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<sst xmlns="http://schemas.openxmlformats.org/spreadsheetml/2006/main" uniqueCount="30">
  <si>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</si>
  <si>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</si>
  <si>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</si>
  <si>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przeprowadzenia szkolenia w zakresie transportu materiałów niebezpiecznych drogą powietrzną według przepisów IATA DGR kat. 6 oraz w zakresie obsługi przesyłek z materiałami niebezpiecznymi ICAO TI kat.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</si>
  <si>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</si>
  <si>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</si>
  <si>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</si>
  <si>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</si>
  <si>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</si>
  <si>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</si>
  <si>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certyfikatami ukończenia.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</si>
  <si>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</si>
  <si>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</si>
  <si>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</si>
  <si>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</si>
  <si>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</si>
  <si>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</si>
  <si>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</si>
  <si>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IATA i ICAO</t>
  </si>
  <si>
    <t>2 Wojskowy Oddział Gospodarczy we Wrocławiu, ul. Obornicka 100-102, zwraca się z zapytaniem ofertowym dotyczącym przedstawienia oferty cenowej na przeprowadzenie szkolenia w zakresie transportu materiałów niebezpiecznych drogą powietrzną według przepisów IATA DGR kat. 6  dla 10 żołnierzy oraz w zakresie obsługi przesyłek z materiałami niebezpiecznymi zgodnie z technicznymi instrukcjami ICAO TI kat. 6. dla 10 żołnierzy.
Szkolenie powinno zakończyć się wystawienie certyfikatów ukończenia oraz wpisem w centralnej bazie Międzynarodowego Zrzeszenia Przewoźników Powietrznych, który honorowany jest na całym świecie.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</si>
  <si>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</si>
  <si>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</si>
  <si>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</si>
  <si>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</si>
  <si>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</si>
  <si>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</si>
  <si>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</si>
  <si>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</si>
  <si>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</si>
  <si>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id="docs-internal-guid-039d93c1-7fff-c6ca-8953-6f12cee6c1da"&gt;&lt;br&gt;&lt;/span&gt;&lt;/p&gt;&lt;p&gt;Szanowni Państwo,&lt;/p&gt;&lt;br&gt;&lt;p&gt;2 Wojskowy Oddział Gospodarczy we Wrocławiu, ul. Obornicka 100-102, zwraca się z zapytaniem ofertowym dotyczącym przedstawienia oferty cenowej na przeprowadzenie szkolenia w zakresie transportu materiałów niebezpiecznych drogą powietrzną według przepisów IATA DGR kat. 6&amp;nbsp; dla 10 żołnierzy oraz w zakresie obsługi przesyłek z materiałami niebezpiecznymi zgodnie z technicznymi instrukcjami ICAO TI kat. 6. dla 10 żołnierzy.&lt;/p&gt;&lt;p&gt;Szkolenie powinno zakończyć się wystawienie certyfikatów ukończenia oraz wpisem w centralnej bazie Międzynarodowego Zrzeszenia Przewoźników Powietrznych, który honorowany jest na całym świecie.&lt;br&gt;&lt;/p&gt;&lt;p&gt;Pozdrawiam Mirosław Chlebek 2 Wojskowy Oddział Gospodarczy tel. 261 656 589 &lt;br&gt;&lt;/p&gt;&lt;p&gt;Zapraszamy do złożenia ofert poprzez poniższy formularz elektroniczny.&lt;/p&gt;&lt;p&gt;Postępowanie prowadzone przez Zamawiającego w trybie zgodnym z regulaminem wewnętrznym organizacji.&lt;/p&gt;&lt;p&gt;Zastrzegamy, że postępowanie może zakończyć się brakiem wyboru oferty w przypadku przekroczenia szacowanych środków.&lt;/p&gt;&lt;br&gt;&lt;p&gt;Dane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przyjmowania pism, zgłoszeń i wniosków&amp;nbsp; w formie elektronicznej, ochrony przed roszczeniami oraz dochodzenia ewentualnych roszczeń.&amp;nbsp; Osobom, których dane osobowe dotyczą, przysługują prawa wynikające z RODO, w szczególności prawo do dostępu, sprostowania, ograniczenia przetwarzania danych , a także złożenia skargi do organu nadzorczego. Więcej informacji na www.2wog.wp.mil.pl&lt;/p&gt;&lt;br&gt;&lt;p&gt;W przypadku pytań: &lt;/p&gt;&lt;br&gt;&lt;p&gt;- merytorycznych, proszę o kontakt poprzez przycisk "Wyślij wiadomość do zamawiającego" lub pod nr tel. 261 656 589 &amp;nbsp;&lt;/p&gt;&lt;br&gt;&lt;p&gt;- związanych z obsługą platformy, proszę o kontakt z Centrum Wsparcia Klienta platformy zakupowej Open Nexus czynnym od poniedziałku do piątku w dni robocze, w godzinach od&amp;nbsp; 8:00 do 17:00.&lt;/p&gt;&lt;br&gt;&lt;p&gt;&amp;nbsp;&amp;nbsp;&amp;nbsp; tel. 22 101 02 02&lt;/p&gt;&lt;br&gt;&lt;p&gt;&amp;nbsp;&amp;nbsp;&amp;nbsp; e-mail: cwk@platformazakupowa.pl&lt;/p&gt;&lt;br&gt;&lt;br&gt;&lt;p&gt;Zaznaczamy, że oficjalnym potwierdzeniem chęci realizacji zamówienia przez Zamawiającego jest wysłanie zamówienia lub podpisanie umowy. &lt;/p&gt;&lt;br&gt;&lt;p&gt;Wiadomości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</si>
</sst>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516491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1725586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1040618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2025-05-29T01:25:29+02:00</dcterms:created>
  <dcterms:modified xsi:type="dcterms:W3CDTF">2025-05-29T01:25:29+02:00</dcterms:modified>
  <dc:title>Untitled Spreadsheet</dc:title>
  <dc:description/>
  <dc:subject/>
  <cp:keywords/>
  <cp:category/>
</cp:coreProperties>
</file>