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<sst xmlns="http://schemas.openxmlformats.org/spreadsheetml/2006/main" uniqueCount="39">
  <si>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</si>
  <si>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</si>
  <si>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</si>
  <si>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Pomiary geodezyjne - wytyczenie muru oporowego na dz. 418/25 w Rydułtowach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</si>
  <si>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</si>
  <si>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</si>
  <si>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</si>
  <si>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</si>
  <si>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</si>
  <si>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</si>
  <si>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</si>
  <si>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</si>
  <si>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</si>
  <si>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</si>
  <si>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</si>
  <si>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</si>
  <si>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</si>
  <si>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</si>
  <si>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</si>
  <si>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</si>
  <si>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</si>
  <si>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</si>
  <si>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Wytyczenie muru oporowego dz. 418/25, ul. Leona 1 i 3 w Rydułtowach i dokonanie wpisu do dziennika budowy. </t>
  </si>
  <si>
    <t xml:space="preserve">Wytyczenie muru oporowego należy wykonać zgodnie z rysunkami załączonym do niniejszego zapytania.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</si>
  <si>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</si>
  <si>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</si>
  <si>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</si>
  <si>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</si>
  <si>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</si>
  <si>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</si>
  <si>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</si>
  <si>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T_03_20_PLAN_A3.pdf</t>
  </si>
  <si>
    <t>T_03_20_PRZEKROJE_CHARAKTERYSTYCZNE_1_420x650.pdf</t>
  </si>
  <si>
    <t>T_03_20_PRZEKROJE_CHARAKTERYSTYCZNE_2_420x750.pdf</t>
  </si>
  <si>
    <t>T_03_20_PRZEKROJE_CHARAKTERYSTYCZNE_3_420x1000.pdf</t>
  </si>
  <si>
    <t>T_03_20_PRZEKROJE_KONSTRUKCYJNE_297x550.pdf</t>
  </si>
  <si>
    <t>T_03_20_MUR_WYTYCZENIE-Model.pdf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</si>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</sst>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d9b3d660e830fdd113dd77983691303.pdf" TargetMode="External"/><Relationship Id="rId_hyperlink_2" Type="http://schemas.openxmlformats.org/officeDocument/2006/relationships/hyperlink" Target="https://wvvw.platformazakupowa.pl/file/get_new/a423007e35ace64ca5fed6ae70a7a8ce.pdf" TargetMode="External"/><Relationship Id="rId_hyperlink_3" Type="http://schemas.openxmlformats.org/officeDocument/2006/relationships/hyperlink" Target="https://wvvw.platformazakupowa.pl/file/get_new/502e6f1591cc6d887d85f44a9823081a.pdf" TargetMode="External"/><Relationship Id="rId_hyperlink_4" Type="http://schemas.openxmlformats.org/officeDocument/2006/relationships/hyperlink" Target="https://wvvw.platformazakupowa.pl/file/get_new/16dbb9907e1776d6ba957eeb5f0820a8.pdf" TargetMode="External"/><Relationship Id="rId_hyperlink_5" Type="http://schemas.openxmlformats.org/officeDocument/2006/relationships/hyperlink" Target="https://wvvw.platformazakupowa.pl/file/get_new/38f3462fadc4187fa0ce18c4a6b7713a.pdf" TargetMode="External"/><Relationship Id="rId_hyperlink_6" Type="http://schemas.openxmlformats.org/officeDocument/2006/relationships/hyperlink" Target="https://wvvw.platformazakupowa.pl/file/get_new/e7638f8956a8a9eb9932f15820a5ad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1047393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1047393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1047393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1047393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1047393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1047393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1047393</v>
      </c>
      <c r="C22" s="1" t="s">
        <v>22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2025-04-28T10:54:02+02:00</dcterms:created>
  <dcterms:modified xsi:type="dcterms:W3CDTF">2025-04-28T10:54:02+02:00</dcterms:modified>
  <dc:title>Untitled Spreadsheet</dc:title>
  <dc:description/>
  <dc:subject/>
  <cp:keywords/>
  <cp:category/>
</cp:coreProperties>
</file>