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<sst xmlns="http://schemas.openxmlformats.org/spreadsheetml/2006/main" uniqueCount="34">
  <si>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</si>
  <si>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</si>
  <si>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</si>
  <si>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Kompleksowa organizacja i przeprowadzenie gali „30 lecie przystąpienia Sił Zbrojnych RP do CISM 1991-2021” dla Centralnego Wojskowego Zespołu Sportowego będącego na zaopatrzeniu 31. Bazy Lotnictwa Taktycznego zgodnie  z zał. nr 1 do umowy, który stanowi integralną część umowy.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</si>
  <si>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</si>
  <si>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</si>
  <si>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</si>
  <si>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</si>
  <si>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</si>
  <si>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</si>
  <si>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</si>
  <si>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</si>
  <si>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projektem umowy. Proszę potwierdzić wpisując "Akceptuję"</t>
  </si>
  <si>
    <t>Projekt umowy</t>
  </si>
  <si>
    <t>Zapoznaliśmy się z zapisami projektu umowy i nie wnosimy zastrzeżeń oraz przyjmujemy warunki w niej zawarte.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</si>
  <si>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</si>
  <si>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</si>
  <si>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</si>
  <si>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</si>
  <si>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</si>
  <si>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</si>
  <si>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</si>
  <si>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organizacja i przeprowadzenie gali „30 lecie przystąpienia Sił Zbrojnych RP do CISM 1991-2021”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</si>
  <si>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</si>
  <si>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</si>
  <si>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</si>
  <si>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</si>
  <si>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</si>
  <si>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</si>
  <si>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</si>
  <si>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</si>
  <si>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GALA 30 LECIA CISM.docx</t>
  </si>
  <si>
    <t>POPRAWIONY Gala 30 lecia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</si>
  <si>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261 548 002&lt;/span&gt;&lt;/p&gt;&lt;p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</si>
</sst>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37a692ff22a515828c6b86f0f4880fa.docx" TargetMode="External"/><Relationship Id="rId_hyperlink_2" Type="http://schemas.openxmlformats.org/officeDocument/2006/relationships/hyperlink" Target="https://wvvw.platformazakupowa.pl/file/get_new/be54b871c346852a3d7b4c94ede9d7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534915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1784314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1784315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1784316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1069137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534915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534915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2025-05-23T04:35:08+02:00</dcterms:created>
  <dcterms:modified xsi:type="dcterms:W3CDTF">2025-05-23T04:35:08+02:00</dcterms:modified>
  <dc:title>Untitled Spreadsheet</dc:title>
  <dc:description/>
  <dc:subject/>
  <cp:keywords/>
  <cp:category/>
</cp:coreProperties>
</file>