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<sst xmlns="http://schemas.openxmlformats.org/spreadsheetml/2006/main" uniqueCount="39">
  <si>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</si>
  <si>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</si>
  <si>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</si>
  <si>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Opieka i wsparcie w programach Symfonia ERP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</si>
  <si>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</si>
  <si>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</si>
  <si>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</si>
  <si>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</si>
  <si>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</si>
  <si>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</si>
  <si>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</si>
  <si>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</si>
  <si>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Przybycie na miejsce w ciągu 24  godzin, lub podjęcie działań zdalnie w ciągu 2 godzin od zgłoszenia problemu. Proszę potwierdzić wpisując "Akceptuję"</t>
  </si>
  <si>
    <t>Dodatkowe koszty</t>
  </si>
  <si>
    <t>Wszelkie dodatkowe koszty, w tym koszty transportu, po stronie wykonawcy. Proszę potwierdzić wpisując "Akceptuję"</t>
  </si>
  <si>
    <t>Potwierdzenie posiadanych uprawnień</t>
  </si>
  <si>
    <t>Autoryzowany dystrybutor Symfonia. Proszę potwierdzić poprzez dołączenie skanu posiadanego certyfikatu. Brak załączonego dokumentu powoduje odrzucenie oferty.</t>
  </si>
  <si>
    <t>Warunki świadczenia usługi</t>
  </si>
  <si>
    <t>Usługi świadczone: od poniedziałku do piątku w godz. od 7.30 do 17.00, w sobotę i niedzielę w godz. od 9.00 do 17.00.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</si>
  <si>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</si>
  <si>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</si>
  <si>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</si>
  <si>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</si>
  <si>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</si>
  <si>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</si>
  <si>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</si>
  <si>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Opieka i wsparcie w programach Sage ERP</t>
  </si>
  <si>
    <t>Nadzór nad działaniem programów Symfonia ERP,(Programy Kadry i Płace, Finanse i Księgowość, Środki Trwałe, Handel) zgodnie z opisem we wzorze umowy, stanowiącym załącznik nr 1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</si>
  <si>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</si>
  <si>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</si>
  <si>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</si>
  <si>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</si>
  <si>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</si>
  <si>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</si>
  <si>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</si>
  <si>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</si>
  <si>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</si>
  <si>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</si>
  <si>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 zadanie pn.: "Opieka i wsparcie w programach Symfonia ERP"&lt;/span&gt;&lt;/p&gt;&lt;p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możliwość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pre-wrap;"&gt;Brak dołączonego skanu certyfikatu potwierdzającego posiadanie uprawnień powoduje odrzucenie oferty.&lt;br&gt;&lt;/span&gt;&lt;/p&gt;&lt;p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przekroczenia szacowanych środków.&lt;br&gt;&lt;/span&gt;&lt;/p&gt;&lt;br&gt;&lt;br&gt;&lt;p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24 275 2883 wew. 206&amp;nbsp;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</si>
</sst>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c3a7b2cc1add78fa7e6f2459e9e3e94.pdf" TargetMode="External"/><Relationship Id="rId_hyperlink_2" Type="http://schemas.openxmlformats.org/officeDocument/2006/relationships/hyperlink" Target="https://wvvw.platformazakupowa.pl/file/get_new/a0be2b062f5375ccd8777768c2e18f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572272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1901775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1901776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1901777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1901778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1901779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1138581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572272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572272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2025-05-06T10:59:21+02:00</dcterms:created>
  <dcterms:modified xsi:type="dcterms:W3CDTF">2025-05-06T10:59:21+02:00</dcterms:modified>
  <dc:title>Untitled Spreadsheet</dc:title>
  <dc:description/>
  <dc:subject/>
  <cp:keywords/>
  <cp:category/>
</cp:coreProperties>
</file>