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<sst xmlns="http://schemas.openxmlformats.org/spreadsheetml/2006/main" uniqueCount="38">
  <si>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</si>
  <si>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</si>
  <si>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</si>
  <si>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WYDATKU ENERGETYCZNEGO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</si>
  <si>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</si>
  <si>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</si>
  <si>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</si>
  <si>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</si>
  <si>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</si>
  <si>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</si>
  <si>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i dokumentacji.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</si>
  <si>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</si>
  <si>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</si>
  <si>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</si>
  <si>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</si>
  <si>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praktyczne</t>
  </si>
  <si>
    <t xml:space="preserve">Wykonawca lub osoba przez niego wyznaczona przeprowadzająca pomiary wydatku energetycznego powinna wykazać się doświadczeniem praktycznym. W celu udokumentowania należy wypełnić załącznik nr 1 i załączyć do oferty. </t>
  </si>
  <si>
    <t>Oświadczenie</t>
  </si>
  <si>
    <t>Wykonawca oświadcza, że zapoznał się ze specyfikacją i warunkami zamówienia i akceptuje jego warunki.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</si>
  <si>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</si>
  <si>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</si>
  <si>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</si>
  <si>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</si>
  <si>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</si>
  <si>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</si>
  <si>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</si>
  <si>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wydatku energetycznego</t>
  </si>
  <si>
    <t>Zgodnie ze specyfikacją i warunkami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</si>
  <si>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</si>
  <si>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</si>
  <si>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</si>
  <si>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</si>
  <si>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</si>
  <si>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</si>
  <si>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</si>
  <si>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1_Wykaz usług wykonanych lub wykonywanych.docx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</si>
  <si>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</si>
  <si>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mso-ansi-language:PL;mso-fareast-language:EN-US;mso-bidi-language:AR-SA"&gt;&lt;strong&gt;Akademia Wychowania Fizycznego we Wrocławiu zaprasza do składania ofert na wykonanie usługi polegającej na wykonanie pomiarów wydatku energetycznego metodą chronometrażowo-tabelaryczną na podstawie tablic Lehmanna na stanowiskach pracy: konserwator, robotnik do prac ciężkich, pracownik gospodarczy.&lt;/strong&gt;&lt;/span&gt;&lt;br&gt;&lt;/span&gt;&lt;/p&gt;&lt;p dir="ltr" style="line-height:1.38;margin-top:0pt;margin-bottom:0pt;"&gt;&lt;strong style="background-color: transparent; white-space: pre-wrap;"&gt;&lt;br&gt;&lt;/strong&gt;&lt;/p&gt;&lt;p dir="ltr" style="line-height:1.38;margin-top:0pt;margin-bottom:0pt;"&gt;&lt;strong style="background-color: transparent; white-space: pre-wrap;"&gt;Specyfikacja i &lt;/strong&gt;&lt;strong style="background-color: transparent; white-space: pre-wrap;"&gt;warunki zamówienia.&lt;/strong&gt;&lt;/p&gt;&lt;p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
&lt;/span&gt;&lt;/span&gt;&lt;/p&gt;&lt;p class="MsoListParagraphCxSpFirst"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&lt;/span&gt;&lt;/span&gt;&lt;!--[endif]--&gt;Przedmiotem
zamówienia jest wykonanie pomiaru wydatku energetycznego na stanowiskach pracy:&lt;/p&gt;&lt;p class="MsoListParagraphCxSpMiddle" style="margin-left:35.85pt;mso-add-space:
auto;text-align:justify;text-indent:-18.0pt;line-height:150%;mso-list:l0 level1 lfo2"&gt;&lt;!--[if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
&lt;/span&gt;&lt;!--[endif]--&gt;Konserwator,&lt;/p&gt;&lt;p class="MsoListParagraphCxSpMiddle" style="margin-left:35.85pt;mso-add-space:
auto;text-align:justify;text-indent:-18.0pt;line-height:150%;mso-list:l0 level1 lfo2"&gt;&lt;!--[if !supportLists]--&gt;b.&lt;span style="font-variant-numeric: normal; font-variant-east-asian: normal; font-stretch: normal; font-size: 7pt; line-height: normal; font-family: &amp;quot;Times New Roman&amp;quot;;"&gt;&amp;nbsp;&amp;nbsp;&amp;nbsp;&amp;nbsp;&amp;nbsp;
&lt;/span&gt;&lt;!--[endif]--&gt;Pracownik gospodarczy,&lt;/p&gt;&lt;p class="MsoListParagraphCxSpMiddle" style="margin-left:35.85pt;mso-add-space:
auto;text-align:justify;text-indent:-18.0pt;line-height:150%;mso-list:l0 level1 lfo2"&gt;&lt;!--[if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
&lt;/span&gt;&lt;!--[endif]--&gt;Robotnik do prac ciężkich&lt;/p&gt;&lt;p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mso-bidi-theme-font:minor-latin"&gt;2.&lt;span style="font-variant-numeric: normal; font-variant-east-asian: normal; font-stretch: normal; font-size: 7pt; line-height: normal; font-family: &amp;quot;Times New Roman&amp;quot;;"&gt;&amp;nbsp;&amp;nbsp;&amp;nbsp;&amp;nbsp;&amp;nbsp;&lt;/span&gt;&lt;/span&gt;Pomiar
wydatku energetycznego należy wykonać metodą chronometrażowo-tabelaryczną na
podstawie tablic Lehmanna zgodnie wraz z&amp;nbsp; &amp;nbsp;wykonaniem sprawozdania.&lt;/p&gt;&lt;p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&lt;/span&gt;&lt;/span&gt;&lt;!--[endif]--&gt;Zamawiający
zastosuje procedurę odwróconą wyboru wykonawcy.&lt;/p&gt;&lt;p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mso-bidi-theme-font:minor-latin"&gt;4.&lt;span style="font-variant-numeric: normal; font-variant-east-asian: normal; font-stretch: normal; font-size: 7pt; line-height: normal; font-family: &amp;quot;Times New Roman&amp;quot;;"&gt;&amp;nbsp;&amp;nbsp;&amp;nbsp;&amp;nbsp;&amp;nbsp;&lt;/span&gt;&lt;/span&gt;Wykonawca
lub osoba przez niego wyznaczona przeprowadzająca pomiary wydatku
energetycznego powinna wykazać się, wykonaniem&amp;nbsp; &amp;nbsp;przynajmniej 8 pomiarów wydatku
energetycznego.&lt;/p&gt;&lt;p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&lt;/span&gt;&lt;/span&gt;&lt;!--[endif]--&gt;Wykonawca
z najkorzystniejszą ofertą zostanie wezwany do przedłożenia dokumentacji
potwierdzającej dotychczas wykonane usługi u&amp;nbsp; &amp;nbsp; &amp;nbsp; &amp;nbsp;podmiotów wymienionych w
załączniku nr 1.&lt;/p&gt;&lt;p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mso-bidi-theme-font:minor-latin"&gt;6.&lt;span style="font-variant-numeric: normal; font-variant-east-asian: normal; font-stretch: normal; font-size: 7pt; line-height: normal; font-family: &amp;quot;Times New Roman&amp;quot;;"&gt;&amp;nbsp;&amp;nbsp;&amp;nbsp;&amp;nbsp;&amp;nbsp;&lt;/span&gt;&lt;/span&gt;Potwierdzeniem
wykonanych usług może być przedstawienie referencji, rekomendacji lub innych
dowodów potwierdzających należyte&amp;nbsp; &amp;nbsp; &amp;nbsp; &amp;nbsp;wykonanie tych usług.&lt;/p&gt;&lt;p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mso-bidi-theme-font:minor-latin"&gt;7.&lt;span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&lt;/span&gt;&lt;/span&gt;&lt;!--[endif]--&gt;Wykonawca
może złożyć tylko jedną ofertę. Zamawiający nie przewiduje możliwości składania
ofert częściowych.&lt;/p&gt;&lt;p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mso-bidi-theme-font:minor-latin"&gt;8.&lt;span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&lt;/span&gt;&lt;/span&gt;&lt;!--[endif]--&gt;Wykonawca
może zaproponować tylko jedną cenę i nie może jej zmienić.&lt;/p&gt;&lt;p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mso-bidi-theme-font:minor-latin"&gt;9.&lt;span style="font-variant-numeric: normal; font-variant-east-asian: normal; font-stretch: normal; font-size: 7pt; line-height: normal; font-family: &amp;quot;Times New Roman&amp;quot;;"&gt;&amp;nbsp;&amp;nbsp;&lt;/span&gt;&lt;/span&gt;Podana
w formularzu oferta ceny powinna uwzględniać wszystkie koszty związane z
przeprowadzeniem pomiarów i opracowaniem sprawozdań, w tym koszty dojazdu.&lt;/p&gt;&lt;p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mso-bidi-theme-font:minor-latin"&gt;10.&lt;span style="font-variant-numeric: normal; font-variant-east-asian: normal; font-stretch: normal; font-size: 7pt; line-height: normal; font-family: &amp;quot;Times New Roman&amp;quot;;"&gt;&amp;nbsp;&lt;/span&gt;&lt;/span&gt;Wszystkie
analizy, wywiady, chronometraże, itp., uwzględniając warunki środowiska,
czynności robocze dla wskazanych stanowisk&amp;nbsp; wykonawca zobowiązany jest wykonać osobiście.&lt;/p&gt;&lt;p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mso-bidi-theme-font:minor-latin"&gt;11.&lt;span style="font-variant-numeric: normal; font-variant-east-asian: normal; font-stretch: normal; font-size: 7pt; line-height: normal; font-family: &amp;quot;Times New Roman&amp;quot;;"&gt;&amp;nbsp;&amp;nbsp; &lt;/span&gt;&lt;/span&gt;&lt;!--[endif]--&gt;Wykonawca
zobowiązuje się do przyjazdu i przeprowadzenia wywiadu środowiskowego do miejsca
uzgodnionego z Zamawiającym na&amp;nbsp; &amp;nbsp;terenie Stadionu Olimpijskiego przy al. J.I.
Paderewskiego 35.&lt;/p&gt;&lt;p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mso-bidi-theme-font:minor-latin"&gt;12.&lt;span style="font-variant-numeric: normal; font-variant-east-asian: normal; font-stretch: normal; font-size: 7pt; line-height: normal; font-family: &amp;quot;Times New Roman&amp;quot;;"&gt;&amp;nbsp;&lt;/span&gt;&lt;/span&gt;Czynności
związane z wykonywaniem usługi mogą rozpocząć się od godziny 08:00, a powinny
zakończyć się do godziny 14:00 w dniach roboczych.&lt;/p&gt;&lt;p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mso-bidi-theme-font:minor-latin"&gt;13.&lt;span style="font-variant-numeric: normal; font-variant-east-asian: normal; font-stretch: normal; font-size: 7pt; line-height: normal; font-family: &amp;quot;Times New Roman&amp;quot;;"&gt;&amp;nbsp;&amp;nbsp; &lt;/span&gt;&lt;/span&gt;&lt;!--[endif]--&gt;Termin
wykonywania usługi należy uzgodnić z Inspektoratem BHP/PPOŻ przynajmniej z
dwudniowym wyprzedzeniem.&lt;/p&gt;&lt;p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mso-bidi-theme-font:minor-latin"&gt;14.&lt;span style="font-variant-numeric: normal; font-variant-east-asian: normal; font-stretch: normal; font-size: 7pt; line-height: normal; font-family: &amp;quot;Times New Roman&amp;quot;;"&gt;&amp;nbsp;&amp;nbsp; &lt;/span&gt;&lt;/span&gt;&lt;!--[endif]--&gt;Zamawiający
zastrzega sobie, że wywiad środowiskowy z pracownikami winien się odbywać w
obecności pracownika służby BHP/PPOŻ.&lt;/p&gt;&lt;p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mso-bidi-theme-font:minor-latin"&gt;15.&lt;span style="font-variant-numeric: normal; font-variant-east-asian: normal; font-stretch: normal; font-size: 7pt; line-height: normal; font-family: &amp;quot;Times New Roman&amp;quot;;"&gt;&amp;nbsp;&amp;nbsp;&lt;/span&gt;&lt;/span&gt;Wykonawca
zobowiązany jest dostarczyć sprawozdanie z pomiarów wolne od wad fizycznych i
prawnych oraz nienaruszających praw osób trzecich.&lt;/p&gt;&lt;p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mso-bidi-theme-font:minor-latin"&gt;16.&lt;span style="font-variant-numeric: normal; font-variant-east-asian: normal; font-stretch: normal; font-size: 7pt; line-height: normal; font-family: &amp;quot;Times New Roman&amp;quot;;"&gt;&amp;nbsp;&amp;nbsp;&lt;/span&gt;&lt;/span&gt;Wykonawca
zobowiązuje się wykonać sprawozdania z wyników pomiarów w wersji papierowej w
ilości 2 egz. i 1 w formie elektronicznej&amp;nbsp; (plik pdf.).&lt;/p&gt;&lt;p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mso-bidi-theme-font:minor-latin"&gt;17.&lt;span style="font-variant-numeric: normal; font-variant-east-asian: normal; font-stretch: normal; font-size: 7pt; line-height: normal; font-family: &amp;quot;Times New Roman&amp;quot;;"&gt;&amp;nbsp;&amp;nbsp; &lt;/span&gt;&lt;/span&gt;&lt;!--[endif]--&gt;Termin
realizacji całego zamówienia – 14 dni od dnia złożenia zamówienia przez
Zamawiającego.&lt;/p&gt;&lt;p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mso-bidi-theme-font:minor-latin"&gt;18.&lt;span style="font-variant-numeric: normal; font-variant-east-asian: normal; font-stretch: normal; font-size: 7pt; line-height: normal; font-family: &amp;quot;Times New Roman&amp;quot;;"&gt;&amp;nbsp;&amp;nbsp;&lt;/span&gt;&lt;/span&gt;W
przypadku odstąpienia od zamówienia przez jedną ze stron, Wykonawca może żądać
wyłącznie wynagrodzenia należnego
z tytułu&amp;nbsp; &amp;nbsp;wykonania części zamówienia.&lt;/p&gt;&lt;p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mso-bidi-theme-font:minor-latin"&gt;19.&lt;span style="font-variant-numeric: normal; font-variant-east-asian: normal; font-stretch: normal; font-size: 7pt; line-height: normal; font-family: &amp;quot;Times New Roman&amp;quot;;"&gt;&amp;nbsp;&amp;nbsp; &lt;/span&gt;&lt;/span&gt;&lt;!--[endif]--&gt;Termin
i forma płatności – przelewem w terminie 21 dni od dnia otrzymania prawidłowo
wystawionej faktury i dokumentacji.&lt;/p&gt;&lt;p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mso-bidi-theme-font:minor-latin"&gt;20.&lt;span style="font-variant-numeric: normal; font-variant-east-asian: normal; font-stretch: normal; font-size: 7pt; line-height: normal; font-family: &amp;quot;Times New Roman&amp;quot;;"&gt;&amp;nbsp;&lt;/span&gt;&lt;/span&gt;W
przypadku dostarczenia pomiarów niezgodnych ze złożonym zamówieniem Zamawiający
zastrzega sobie prawo do odmowy jego przyjęcia, a obowiązkiem Wykonawcy jest
dokonanie wszelkich poprawek w treści sprawozdania i dostarczenie ich zgodnie
ze specyfikacją w uzgodnionym terminie z Zamawiającym.&lt;/p&gt;&lt;p class="MsoListParagraphCxSpMiddle"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mso-bidi-theme-font:minor-latin"&gt;21.&lt;span style="font-variant-numeric: normal; font-variant-east-asian: normal; font-stretch: normal; font-size: 7pt; line-height: normal; font-family: &amp;quot;Times New Roman&amp;quot;;"&gt;&amp;nbsp;&lt;/span&gt;&lt;/span&gt;Zamawiającemu
przysługuje prawo
natychmiastowego odstąpienia od&amp;nbsp;
zamówienia bez zachowania okresu wypowiedzenia ze skutkiem
natychmiastowym w przypadku:&lt;/p&gt;&lt;p class="MsoListParagraphCxSpMiddle" style="margin-left:17.85pt;mso-add-space:
auto;text-align:justify;line-height:150%"&gt;a). stwierdzenia niewykonania lub nienależytego wykonania
obowiązków przez&amp;nbsp; Wykonawcę,&lt;/p&gt;&lt;p class="MsoListParagraphCxSpMiddle" style="margin-left:17.85pt;mso-add-space:
auto;text-align:justify;line-height:150%"&gt;b). gdy zwłoka Wykonawcy w realizacji zamówienia przekroczy 3 dni,&lt;/p&gt;&lt;p class="MsoListParagraphCxSpLast" style="margin-left:17.85pt;mso-add-space:
auto;text-align:justify;text-indent:-17.85pt;line-height:150%;mso-list:l1 level1 lfo1"&gt;&lt;!--[if !supportLists]--&gt;&lt;span style="font-size:10.0pt;line-height:150%;mso-bidi-font-family:Calibri;
mso-bidi-theme-font:minor-latin"&gt;22.&lt;span style="font-variant-numeric: normal; font-variant-east-asian: normal; font-stretch: normal; font-size: 7pt; line-height: normal; font-family: &amp;quot;Times New Roman&amp;quot;;"&gt;&amp;nbsp;&lt;/span&gt;&lt;/span&gt;W
przypadku stwierdzenia braków w przedmiocie zamówienia, Zamawiający ma prawo
wstrzymać się z zapłatą do czasu ich usunięcia przez Wykonawcę.&lt;/p&gt;&lt;p class="MsoListParagraphCxSpLast" style="margin-left:17.85pt;mso-add-space:
auto;text-align:justify;text-indent:-17.85pt;line-height:150%;mso-list:l1 level1 lfo1"&gt;23. Akceptując specyfikę i warunki zamówienia Wykonawca wyraża zgodę na jego wszystkie postanowienia i zobowiązuje się do ich przestrzegania. W przypadku braku zgody nie należy składać ofert.&lt;/p&gt;&lt;p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</si>
</sst>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bb6eaa2a530dc4cbba961d4e407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1962706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1962707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1962708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1962805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1962827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1171691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2025-04-28T09:43:16+02:00</dcterms:created>
  <dcterms:modified xsi:type="dcterms:W3CDTF">2025-04-28T09:43:16+02:00</dcterms:modified>
  <dc:title>Untitled Spreadsheet</dc:title>
  <dc:description/>
  <dc:subject/>
  <cp:keywords/>
  <cp:category/>
</cp:coreProperties>
</file>