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<sst xmlns="http://schemas.openxmlformats.org/spreadsheetml/2006/main" uniqueCount="39">
  <si>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</si>
  <si>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</si>
  <si>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</si>
  <si>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w zakresie wynajmu, dostawy, montażu i demontażu zabudowy stanowisk recepcyjnych, informacyjnych, biurowych i magazynowych zgodnie z  opisem Zamawiającego na potrzeby Międzynarodowego Festiwalu Sztuki Autorów Zdjęć Filmowych EnergaCAMERIMAGE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</si>
  <si>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</si>
  <si>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</si>
  <si>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</si>
  <si>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</si>
  <si>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</si>
  <si>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</si>
  <si>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</si>
  <si>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</si>
  <si>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</si>
  <si>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</si>
  <si>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</si>
  <si>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</si>
  <si>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</si>
  <si>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</si>
  <si>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</si>
  <si>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</si>
  <si>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</si>
  <si>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</si>
  <si>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</si>
  <si>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</si>
  <si>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</si>
  <si>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</si>
  <si>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</si>
  <si>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</si>
  <si>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</si>
  <si>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</si>
  <si>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oferowe.pdf</t>
  </si>
  <si>
    <t>ZAŁ. NR 1 OPIS PRZEDMIOTU ZAMÓWIENIA +RYSUNKI.zip</t>
  </si>
  <si>
    <t>ZO_zabudowa - zał.2_oświadczenie o spełnianiu warunków.doc</t>
  </si>
  <si>
    <t>ZO_zabudowa - zał.3_wykaz usług.doc</t>
  </si>
  <si>
    <t>ZO_zabudowa _zał. 4_formularz ofertowy.docx</t>
  </si>
  <si>
    <t>ZO_zabudowa_zał. 5 - Klauzula_informacyjna.docx</t>
  </si>
  <si>
    <t>ZO_ zabudowa_zał.6_wzór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</si>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</sst>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6b9fa7411d7d2887e3ff1be7b3d5b97.pdf" TargetMode="External"/><Relationship Id="rId_hyperlink_2" Type="http://schemas.openxmlformats.org/officeDocument/2006/relationships/hyperlink" Target="https://wvvw.platformazakupowa.pl/file/get_new/bad03d58660a45e6ae2ddf83425b126c.zip" TargetMode="External"/><Relationship Id="rId_hyperlink_3" Type="http://schemas.openxmlformats.org/officeDocument/2006/relationships/hyperlink" Target="https://wvvw.platformazakupowa.pl/file/get_new/29537835e5eb36f9b0abf0933743eebd.doc" TargetMode="External"/><Relationship Id="rId_hyperlink_4" Type="http://schemas.openxmlformats.org/officeDocument/2006/relationships/hyperlink" Target="https://wvvw.platformazakupowa.pl/file/get_new/669687c921609b6a03d98f203acec1f5.doc" TargetMode="External"/><Relationship Id="rId_hyperlink_5" Type="http://schemas.openxmlformats.org/officeDocument/2006/relationships/hyperlink" Target="https://wvvw.platformazakupowa.pl/file/get_new/a6669dd8fb0685a209932811f99d08c4.docx" TargetMode="External"/><Relationship Id="rId_hyperlink_6" Type="http://schemas.openxmlformats.org/officeDocument/2006/relationships/hyperlink" Target="https://wvvw.platformazakupowa.pl/file/get_new/eddcdc55acc35387e8fedbffe1f74003.docx" TargetMode="External"/><Relationship Id="rId_hyperlink_7" Type="http://schemas.openxmlformats.org/officeDocument/2006/relationships/hyperlink" Target="https://wvvw.platformazakupowa.pl/file/get_new/114570183125548e3e8bfe83e4b08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2158478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2158479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1261751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1261751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1261751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1261751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1261751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1261751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1261751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1261751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2025-06-09T20:18:04+02:00</dcterms:created>
  <dcterms:modified xsi:type="dcterms:W3CDTF">2025-06-09T20:18:04+02:00</dcterms:modified>
  <dc:title>Untitled Spreadsheet</dc:title>
  <dc:description/>
  <dc:subject/>
  <cp:keywords/>
  <cp:category/>
</cp:coreProperties>
</file>