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<sst xmlns="http://schemas.openxmlformats.org/spreadsheetml/2006/main" uniqueCount="38">
  <si>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</si>
  <si>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</si>
  <si>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</si>
  <si>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oraz pomiary urządzeń ochrony przeciwpożarowej</t>
  </si>
  <si>
    <t>Komentarz do całej oferty:</t>
  </si>
  <si>
    <t>LP</t>
  </si>
  <si>
    <t>Kryterium</t>
  </si>
  <si>
    <t>Opis</t>
  </si>
  <si>
    <t>Twoja propozycja/komentarz</t>
  </si>
  <si>
    <t>Termin realizacji</t>
  </si>
  <si>
    <t>Wykonanie usługi do 30.11.2022r. Proszę potwierdzić wpisując "Akceptuję"</t>
  </si>
  <si>
    <t>Ponowna kontrola</t>
  </si>
  <si>
    <t>W przypadku  nieprawidłowości  Wykonawca przystąpi do ponownej kontroli danego urządzenia w ciagu 21 dni, w zdeklarowanej cenie. Proszę potwierdzić wpisując "Akceptuję"</t>
  </si>
  <si>
    <t>Wykaz wcześniejszych prac</t>
  </si>
  <si>
    <t>Dostarczenie wykazu co najmniej 2 prac zrealizowanych w okresie czterech lat przed upływem terminu składania oferty.</t>
  </si>
  <si>
    <t>Referencje</t>
  </si>
  <si>
    <t>Dostarczenie  referencji, protokołów odbioru itp.</t>
  </si>
  <si>
    <t xml:space="preserve">Odpis </t>
  </si>
  <si>
    <t>Dostarczenie odpisu z rejestru lub centralnej ewidencji i informacji o działalności.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</si>
  <si>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</si>
  <si>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</si>
  <si>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</si>
  <si>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</si>
  <si>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</si>
  <si>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</si>
  <si>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</si>
  <si>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urządzeń ochrony przeciwpożarowej</t>
  </si>
  <si>
    <t xml:space="preserve">Wykonanie usługi przeglądu oraz pomiarów urządzeń ochrony przeciwpożarowej we wskazanych lokalizacjach (koszt całości /zł)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</si>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</sst>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78f503a6d23dfaad953d433f36685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2211425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2211426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2211427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2211428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2211450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1285042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672740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2025-04-30T22:36:59+02:00</dcterms:created>
  <dcterms:modified xsi:type="dcterms:W3CDTF">2025-04-30T22:36:59+02:00</dcterms:modified>
  <dc:title>Untitled Spreadsheet</dc:title>
  <dc:description/>
  <dc:subject/>
  <cp:keywords/>
  <cp:category/>
</cp:coreProperties>
</file>