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<sst xmlns="http://schemas.openxmlformats.org/spreadsheetml/2006/main" uniqueCount="34">
  <si>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</si>
  <si>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</si>
  <si>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</si>
  <si>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projektu rekultywacji terenu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</si>
  <si>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</si>
  <si>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</si>
  <si>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</si>
  <si>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</si>
  <si>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</si>
  <si>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</si>
  <si>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</si>
  <si>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</si>
  <si>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tygodnie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</si>
  <si>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</si>
  <si>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</si>
  <si>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</si>
  <si>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</si>
  <si>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</si>
  <si>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</si>
  <si>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</si>
  <si>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</si>
  <si>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</si>
  <si>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rekultywacji terenu </t>
  </si>
  <si>
    <t>Opracowanie projektu rekultywacji terenu działki.
Rekultywacja odpadem o kodzie 17 05 04.
Opis działki:
powierzchnia 0,7524 ha
położenie - Starachowice ul. Zgodna, oznaczona w ewidencji gruntów i budynków obrębu 0005 nr 1458
Właściciel - Gmina Starachowice
W użyczeniu na rzecz Przedsiębiorstwo Wodociągów i Kanalizacji sp. z o.o. w Starachowicach
Zamawiający sugeruje dokonanie wizji lokalnej terenu.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</si>
  <si>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</si>
  <si>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</si>
  <si>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</si>
  <si>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</si>
  <si>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</si>
  <si>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</si>
  <si>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</si>
  <si>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</si>
  <si>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</si>
  <si>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 zamówienia:&lt;/span&gt;&lt;/p&gt;&lt;p dir="ltr" style="line-height:1.38;margin-top:0pt;margin-bottom:0pt;"&gt;Opracowanie projektu rekultywacji terenu działki.&lt;/p&gt;&lt;p dir="ltr" style="line-height:1.38;margin-top:0pt;margin-bottom:0pt;"&gt;Rekultywacja odpadem o kodzie 17 05 04.&lt;/p&gt;&lt;p dir="ltr" style="line-height:1.38;margin-top:0pt;margin-bottom:0pt;"&gt;Opis działki:&lt;/p&gt;&lt;p dir="ltr" style="line-height:1.38;margin-top:0pt;margin-bottom:0pt;"&gt;powierzchnia 0,7524 ha&lt;/p&gt;&lt;p dir="ltr" style="line-height:1.38;margin-top:0pt;margin-bottom:0pt;"&gt;położenie -&amp;nbsp; Starachowice ul. Zgodna - oznaczona w ewidencji gruntów i budynków obrębu 0005 nr 1458&lt;/p&gt;&lt;p dir="ltr" style="line-height:1.38;margin-top:0pt;margin-bottom:0pt;"&gt;Właściciel - Gmina Starachowice&lt;/p&gt;&lt;p dir="ltr" style="line-height:1.38;margin-top:0pt;margin-bottom:0pt;"&gt;W użyczeniu na rzecz Przedsiębiorstwo Wodociągów i Kanalizacji sp. z o.o. w Starachowicach&lt;/p&gt;&lt;p dir="ltr" style="line-height:1.38;margin-top:0pt;margin-bottom:0pt;"&gt;Zamawiający sugeruje dokonanie wizji lokalnej terenu.&lt;/p&gt;&lt;p dir="ltr" style="line-height:1.38;margin-top:0pt;margin-bottom:0pt;"&gt;Kontakt w sprawie - tel. 41 275 03 64, e-mail: k.jurkowski@pwik.starachowice.pl&amp;nbsp;&lt;/p&gt;&lt;p dir="ltr" style="line-height:1.38;margin-top:0pt;margin-bottom:0pt;"&gt;&lt;strong&gt;&lt;br&gt;&lt;/strong&gt;&lt;/p&gt;&lt;p dir="ltr" style="line-height:1.38;margin-top:0pt;margin-bottom:0pt;"&gt;&lt;strong&gt;Warunki udziału w postępowaniu:&lt;/strong&gt;&lt;/p&gt;&lt;p dir="ltr" style="line-height:1.38;margin-top:0pt;margin-bottom:0pt;"&gt;O udzielenie zamówienia mogą ubiegać się wykonawcy, którzy wykażą, że w okresie ostatnich 5 lat przed dnem ogłoszenia postępowania wykonali przynajmniej dwa zamówienia których przedmiotem były projekty rekultywacji terenu oraz dysponują osobami zdolnymi do wykonania zamówienia tj. posiadającymi uprawnienia w zakresie projektowania rekultywacji terenów.&amp;nbsp;&lt;/p&gt;&lt;p dir="ltr" style="line-height:1.38;margin-top:0pt;margin-bottom:0pt;"&gt;W celu potwierdzenia spełnienia warunków udziału w postępowaniu do oferty należy dołączyć skan podpisanego oświadczenia zawierającego:&amp;nbsp;&amp;nbsp;&lt;/p&gt;&lt;p dir="ltr" style="line-height:1.38;margin-top:0pt;margin-bottom:0pt;"&gt;- wykaz wykonanych projektów rekultywacji terenu z podaniem przedmiotu, daty, miejsca oraz podmiotów na rzecz których wykonano projekt;&lt;/p&gt;&lt;p dir="ltr" style="line-height:1.38;margin-top:0pt;margin-bottom:0pt;"&gt;- potwierdzenie dysponowania osobą zdolną do wykonania zamówienia tj. posiadającą uprawnienia do wykonania projektu rekultywacji terenu.&amp;nbsp;&lt;/p&gt;&lt;p dir="ltr" style="line-height:1.38;margin-top:0pt;margin-bottom:0pt;"&gt;&lt;br&gt;&lt;/p&gt;&lt;p dir="ltr" style="line-height:1.38;margin-top:0pt;margin-bottom:0pt;"&gt;&lt;em&gt;(Oświadczenie o którym mowa powyżej należy opracować samodzielnie)&lt;/em&gt;&lt;/p&gt;&lt;p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</si>
</sst>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710225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2329835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2329836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2329837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1342596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2025-05-13T15:17:17+02:00</dcterms:created>
  <dcterms:modified xsi:type="dcterms:W3CDTF">2025-05-13T15:17:17+02:00</dcterms:modified>
  <dc:title>Untitled Spreadsheet</dc:title>
  <dc:description/>
  <dc:subject/>
  <cp:keywords/>
  <cp:category/>
</cp:coreProperties>
</file>