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<sst xmlns="http://schemas.openxmlformats.org/spreadsheetml/2006/main" uniqueCount="36">
  <si>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</si>
  <si>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</si>
  <si>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</si>
  <si>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zakup silnikowego hamulca tarczowego BE2B 20Nm 230AC/96DC nr prod. 04998162 prod. SEW-Eurodrive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</si>
  <si>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</si>
  <si>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</si>
  <si>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</si>
  <si>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</si>
  <si>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</si>
  <si>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</si>
  <si>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</si>
  <si>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</si>
  <si>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</si>
  <si>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</si>
  <si>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</si>
  <si>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</si>
  <si>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</si>
  <si>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</si>
  <si>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</si>
  <si>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</si>
  <si>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</si>
  <si>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</si>
  <si>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hamulec tarczowy</t>
  </si>
  <si>
    <t>BE2B 20Nm 230AC/96DC nr prod. 04998162 prod. SEW-Eurodrive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</si>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</sst>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