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<sst xmlns="http://schemas.openxmlformats.org/spreadsheetml/2006/main" uniqueCount="36">
  <si>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</si>
  <si>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</si>
  <si>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</si>
  <si>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dostawy, zamotntowania i uruchomienia wentylatora do centrali klimatu na statku r/v IMOR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</si>
  <si>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</si>
  <si>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</si>
  <si>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</si>
  <si>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</si>
  <si>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</si>
  <si>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</si>
  <si>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</si>
  <si>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</si>
  <si>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</si>
  <si>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</si>
  <si>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Jednostka r/v IMOR stacjonuje w porcie Świnoujście. Tak wiec usługa wymiany wentylatora musi odbyć się w Świnoujściu. 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</si>
  <si>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</si>
  <si>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</si>
  <si>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</si>
  <si>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</si>
  <si>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</si>
  <si>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</si>
  <si>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</si>
  <si>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dostawa, montaż i uruchomienie wentylatora z podstawą </t>
  </si>
  <si>
    <t>Dostawa, montaż i uruchomienie wentylatora RZP 19 0250 wraz z wraz z podstawą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</si>
  <si>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</si>
  <si>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</si>
  <si>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</si>
  <si>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</si>
  <si>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</si>
  <si>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</si>
  <si>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</si>
  <si>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</si>
  <si>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Wentylator IMOR.pdf</t>
  </si>
  <si>
    <t>Usługa wymiany wentylatora-1.pdf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</si>
  <si>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</si>
  <si>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adres email pjanowski@im.umg.edu.pl&lt;/span&gt;&lt;/p&gt;&lt;p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</si>
</sst>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7defc33c8d1f2f6af7ad7b38d460103.pdf" TargetMode="External"/><Relationship Id="rId_hyperlink_2" Type="http://schemas.openxmlformats.org/officeDocument/2006/relationships/hyperlink" Target="https://wvvw.platformazakupowa.pl/file/get_new/e2528f8d1e78c02a64d6e6031d34d2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2420580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2420581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2420582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1394335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2420579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1394335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2025-04-28T14:40:47+02:00</dcterms:created>
  <dcterms:modified xsi:type="dcterms:W3CDTF">2025-04-28T14:40:47+02:00</dcterms:modified>
  <dc:title>Untitled Spreadsheet</dc:title>
  <dc:description/>
  <dc:subject/>
  <cp:keywords/>
  <cp:category/>
</cp:coreProperties>
</file>