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<sst xmlns="http://schemas.openxmlformats.org/spreadsheetml/2006/main" uniqueCount="30">
  <si>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</si>
  <si>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</si>
  <si>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</si>
  <si>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Wykonanie korekty językowej artykułów anglojęzycznych w czasopiśmie naukowym. Analiza i Egzystencja. Czasopismo Filozoficzne.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</si>
  <si>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</si>
  <si>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</si>
  <si>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</si>
  <si>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</si>
  <si>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</si>
  <si>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</si>
  <si>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</si>
  <si>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</si>
  <si>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</si>
  <si>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</si>
  <si>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</si>
  <si>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</si>
  <si>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korekta językowa artykułów anglojęzycznych</t>
  </si>
  <si>
    <t>wykonanie usługi zgodnie z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</si>
  <si>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</si>
  <si>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</si>
  <si>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</si>
  <si>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</si>
  <si>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</si>
  <si>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</si>
  <si>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</si>
  <si>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</si>
  <si>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RCN korekta językowa.pdf</t>
  </si>
  <si>
    <t>PRZESŁANKI WYKLUCZENIA.docx</t>
  </si>
  <si>
    <t>Wzór umowy Analiza i Egzystencja.doc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</si>
  <si>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pre-wrap;"&gt;informujemy,że przedmiotem zamówienia jest usługa wykonania korekty językowej artykułów anglojęzycznych w czasopiśmie naukowym Analiza i Egzystencja. Czasopismo Filozoficzne tom 62 i 63 o objętości 12,5 arkusza wydawniczego przez osobę, która jest native speakerem języka angielskiego i ma kompetencje korektora językowego.Usługa będzie finansowana w ramach realizacji programu Ministerstwa Edukacji i Nauki " Rozwój czasopism naukowych" na podstawie umowy nr RCN/SP/0352/2021/1. Wykonawca powinien załączyć oświadczenie,że nie podlega wykluczeniu na podstawie art. 7 ust.1 ustawy z dnia 13 kwietnia 2022 r. o szczególnych rozwiązaniach w zakresie przeciwdziałania wspieraniu agresji na Ukrainę oraz służących ochronie bezpieczeństwa narodowego.&lt;/span&gt;&lt;/p&gt;W załączeniu szczegóły postępowania.&lt;br&gt;&lt;p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kontakt:Renata Ziemińska, e-mail: renata.zieminska@usz.edu.pl, Katarzyna Ciarcińska, e-mail: katarzyna.ciarcinska@usz.edu.pl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</si>
</sst>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a0d2962b598ef0f57348d40479d7b01a.pdf" TargetMode="External"/><Relationship Id="rId_hyperlink_2" Type="http://schemas.openxmlformats.org/officeDocument/2006/relationships/hyperlink" Target="https://wvvw.platformazakupowa.pl/file/get_new/1c4e045b4464e91645c80c51ce9186ab.docx" TargetMode="External"/><Relationship Id="rId_hyperlink_3" Type="http://schemas.openxmlformats.org/officeDocument/2006/relationships/hyperlink" Target="https://wvvw.platformazakupowa.pl/file/get_new/6576990ffb6e150d7b9c186cc24700e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742367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1398415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742367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742367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742367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2025-05-06T16:00:17+02:00</dcterms:created>
  <dcterms:modified xsi:type="dcterms:W3CDTF">2025-05-06T16:00:17+02:00</dcterms:modified>
  <dc:title>Untitled Spreadsheet</dc:title>
  <dc:description/>
  <dc:subject/>
  <cp:keywords/>
  <cp:category/>
</cp:coreProperties>
</file>