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<sst xmlns="http://schemas.openxmlformats.org/spreadsheetml/2006/main" uniqueCount="34">
  <si>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</si>
  <si>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</si>
  <si>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</si>
  <si>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Legalizacja butli ciśnieniowych wypełnionych gazem przeciwpożarowym ARGONIT na potrzeby Książnicy Pomorskiej im. Stanisława Staszica w Szczecinie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</si>
  <si>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</si>
  <si>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</si>
  <si>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</si>
  <si>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</si>
  <si>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</si>
  <si>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</si>
  <si>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daty dostarczenia do siedziby Zamawiającego prawidłowo wystawionej faktury. Proszę potwierdzić wpisując "Akceptuję"</t>
  </si>
  <si>
    <t>Termin realizacji</t>
  </si>
  <si>
    <t>50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</si>
  <si>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</si>
  <si>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</si>
  <si>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</si>
  <si>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</si>
  <si>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</si>
  <si>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</si>
  <si>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</si>
  <si>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</si>
  <si>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</si>
  <si>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butli ciśnieniowych wypełnionych gazem przeciwpożarowym ARGONIT na potrzeby Książnicy Pomorskiej im. Stanisława Staszica w Szczecinie </t>
  </si>
  <si>
    <t>Opis zamówienia w załaczniku. Wykonawca powinnien wypełnić przedstawione w postepowaniu pozycje oraz załaczyć oferte w wersji papierowej w formacie PDF.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</si>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</sst>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742497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2429837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2429838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2429839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1398749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2025-04-25T11:07:28+02:00</dcterms:created>
  <dcterms:modified xsi:type="dcterms:W3CDTF">2025-04-25T11:07:28+02:00</dcterms:modified>
  <dc:title>Untitled Spreadsheet</dc:title>
  <dc:description/>
  <dc:subject/>
  <cp:keywords/>
  <cp:category/>
</cp:coreProperties>
</file>