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<sst xmlns="http://schemas.openxmlformats.org/spreadsheetml/2006/main" uniqueCount="34">
  <si>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</si>
  <si>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</si>
  <si>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</si>
  <si>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</si>
  <si>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</si>
  <si>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</si>
  <si>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</si>
  <si>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</si>
  <si>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</si>
  <si>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</si>
  <si>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</si>
  <si>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</si>
  <si>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</si>
  <si>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</si>
  <si>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</si>
  <si>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</si>
  <si>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</si>
  <si>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</si>
  <si>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</si>
  <si>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</si>
  <si>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</si>
  <si>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</si>
  <si>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</si>
  <si>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</si>
  <si>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</si>
  <si>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</si>
  <si>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</si>
  <si>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</si>
  <si>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</si>
  <si>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</si>
  <si>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</si>
  <si>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nabiału.docx</t>
  </si>
  <si>
    <t>NABIAŁ.xlsx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</si>
  <si>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elektroniczny.&lt;/span&gt;&lt;/p&gt;&lt;p&gt;&amp;nbsp;Zamówienie jest o wartości poniżej 130000zł, do którego nie stosuje sie przepisów ustawy z dnia 11 września 2019r.Prawo zamówień publicznych (Dz.2019,poz.2019 ze zm.)&lt;/p&gt;&lt;p&gt;Termin realizacji zamówienia od 01.04.2023r do 30.06.2023r.&lt;br&gt;&lt;/p&gt;&lt;p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pre-wrap;"&gt;Zamawia&lt;/span&gt;jący powiadomi o wyniku postępowania poprzez wysłanie wiadomości e-mail a w zawiadomieniu wysłanym do wyłonionego wykonawcy zamawiający określi termin i miejsce zawarcia umowy, którego wzór stanowi załącznik nr 2.&lt;br&gt;&lt;/p&gt;&lt;p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tel.748580316/ adres e-mail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</si>
</sst>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65bbd33c69bdde5ee02096483af4e2.docx" TargetMode="External"/><Relationship Id="rId_hyperlink_2" Type="http://schemas.openxmlformats.org/officeDocument/2006/relationships/hyperlink" Target="https://wvvw.platformazakupowa.pl/file/get_new/670b556102ef70f526110a5b8ce48e4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1398934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742588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1398934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2025-03-15T07:18:26+01:00</dcterms:created>
  <dcterms:modified xsi:type="dcterms:W3CDTF">2025-03-15T07:18:26+01:00</dcterms:modified>
  <dc:title>Untitled Spreadsheet</dc:title>
  <dc:description/>
  <dc:subject/>
  <cp:keywords/>
  <cp:category/>
</cp:coreProperties>
</file>