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<sst xmlns="http://schemas.openxmlformats.org/spreadsheetml/2006/main" uniqueCount="35">
  <si>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</si>
  <si>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</si>
  <si>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</si>
  <si>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HEŁM STRAŻACKI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</si>
  <si>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</si>
  <si>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</si>
  <si>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</si>
  <si>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</si>
  <si>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</si>
  <si>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</si>
  <si>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</si>
  <si>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</si>
  <si>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</si>
  <si>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</si>
  <si>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</si>
  <si>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</si>
  <si>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</si>
  <si>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</si>
  <si>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</si>
  <si>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</si>
  <si>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</si>
  <si>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</si>
  <si>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</si>
  <si>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</si>
  <si>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-Skorupa wykonana z tworzywa kompozytowego ( włókno szklane )
-Przyłbica chowana pod skorupę hełmu
-Wewnętrzne okulary ochronne ( przeźroczyste )
-Powłoka poliwęglanowa zabezpieczająca przyłbicę
-Pokrętło dopasowywania do obwodu głowy w zakresie 52-64 cm.
-Odporny na wysokie temperatury
-Zdolność izolacji elektrycznej E2 i E3
Wyposażenie w adaptery do mocowania maski APB oraz “gniazda”  do mocowania latarek
-Osłona karku: NOMEX(w standardzie), 
- KOLOR HEŁMU CZERWONY
- AKTUALNE ŚWIADECTWO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</si>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</sst>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1457084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2025-05-24T07:34:10+02:00</dcterms:created>
  <dcterms:modified xsi:type="dcterms:W3CDTF">2025-05-24T07:34:10+02:00</dcterms:modified>
  <dc:title>Untitled Spreadsheet</dc:title>
  <dc:description/>
  <dc:subject/>
  <cp:keywords/>
  <cp:category/>
</cp:coreProperties>
</file>