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<sst xmlns="http://schemas.openxmlformats.org/spreadsheetml/2006/main" uniqueCount="29">
  <si>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</si>
  <si>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</si>
  <si>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</si>
  <si>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specjalistycznego oprogramowania w zakresie cyberbezpieczeństwa w tym zakup systemu do automatyzacji kopii zapasowych - 80 szt. licencji dożywotnich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</si>
  <si>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</si>
  <si>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</si>
  <si>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</si>
  <si>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</si>
  <si>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</si>
  <si>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</si>
  <si>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</si>
  <si>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</si>
  <si>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</si>
  <si>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</si>
  <si>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</si>
  <si>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</si>
  <si>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załączyć formularz ofertowy (załącznik nr 1) wraz z oświadczeniem (załącznik nr 2)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</si>
  <si>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</si>
  <si>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</si>
  <si>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</si>
  <si>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</si>
  <si>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</si>
  <si>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</si>
  <si>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</si>
  <si>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</si>
  <si>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1.doc</t>
  </si>
  <si>
    <t>Załącznik nr 2 Oświadczenie docx.docx</t>
  </si>
  <si>
    <t>Zapytanie ofertowe - diagnoza cyberbezpieczeństwa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</si>
  <si>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pre-wrap;"&gt;&lt;strong&gt;Zamawiający wymaga  złożenia podpisanego formularza ofertowego. 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</si>
</sst>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b7739e66279214bc9cf2cd79045d30.doc" TargetMode="External"/><Relationship Id="rId_hyperlink_2" Type="http://schemas.openxmlformats.org/officeDocument/2006/relationships/hyperlink" Target="https://wvvw.platformazakupowa.pl/file/get_new/95d33089c9789d018451ed3b925137d1.docx" TargetMode="External"/><Relationship Id="rId_hyperlink_3" Type="http://schemas.openxmlformats.org/officeDocument/2006/relationships/hyperlink" Target="https://wvvw.platformazakupowa.pl/file/get_new/78c8a48a89acc157959e9aead917b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1494187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808890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808890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808890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2025-05-19T23:56:55+02:00</dcterms:created>
  <dcterms:modified xsi:type="dcterms:W3CDTF">2025-05-19T23:56:55+02:00</dcterms:modified>
  <dc:title>Untitled Spreadsheet</dc:title>
  <dc:description/>
  <dc:subject/>
  <cp:keywords/>
  <cp:category/>
</cp:coreProperties>
</file>