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<sst xmlns="http://schemas.openxmlformats.org/spreadsheetml/2006/main" uniqueCount="34">
  <si>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</si>
  <si>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</si>
  <si>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</si>
  <si>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manekina szkoleniowego Ruth Lee Multi Trauma 70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</si>
  <si>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</si>
  <si>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</si>
  <si>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</si>
  <si>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</si>
  <si>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</si>
  <si>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</si>
  <si>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</si>
  <si>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</si>
  <si>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</si>
  <si>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</si>
  <si>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</si>
  <si>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</si>
  <si>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</si>
  <si>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</si>
  <si>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</si>
  <si>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</si>
  <si>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</si>
  <si>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</si>
  <si>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Manekin szkoleniowy Ruth Lee Multi Trauma 70 kg</t>
  </si>
  <si>
    <t>Konstrukcja z ognioodpornego materiału, który stosowany jest do produkcji odzieży balistycznej dla policji,  4 razy większą trwałość i odporność na otarcia. Materiał brezentowy 16oz lub P.V.C (zgodny z OEKOTEX® Standard 100. BS EN ISO 12947-2 &amp; 14116: 2008). Wysokiej gęstości polipropylenowe wiązania (25mm wytrzymujące do 207 kg. 50mm wytrzymujące 440 kg.).
CECHY:
Prawa ręka i noga mogą być częściowo lub całkowicie usunięte w celu symulacji amputacji.
Plastikowy element zainstalowany w klatce piersiowej pozwala na użycie ciała obcego, aby zasymulować przebicie ciała.
Wystarczająco mocne, aby wytrzymać na sobie duże ciężary czy przejechanie samochodem z napędem 4×4 lub upadek z drugiego piętra budynku.
Wodoodporny materiał umożliwia użycie w mokrych lub szkodliwych środowiskach, np. z materiałami niebezpiecznymi w scenariuszach HAZMAT/CBRN.
Miękkie łączenia kończyn całkowicie eliminują ryzyko powstania urazu jak dzieje się to w przypadku stosowania manekinów plastikowych.
Można założyć mu kołnierz ortopedyczny.
Manekin dostarczany jest z butami, które można łatwo wymienić kiedy się zużyją.
W komplecie torba, plecak lub walizka do transportu.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</si>
  <si>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</si>
  <si>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</si>
  <si>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</si>
  <si>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</si>
  <si>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</si>
  <si>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</si>
  <si>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</si>
  <si>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</si>
  <si>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</si>
  <si>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&lt;br&gt;&lt;/p&gt;&lt;p&gt;&lt;strong&gt;Zamawiający wymaga:&lt;/strong&gt;&lt;/p&gt;&lt;p class="MsoNormal"&gt;- Termin realizacji zamówienia 14 dni&amp;nbsp; od dnia
ogłoszenia wyboru ofert, &lt;/p&gt;&lt;p class="MsoNormal"&gt;- Wszelkie koszty związane z realizacja zamówienia w tym
koszt transportu /przesyłki leżą po stronie wykonawcy,&lt;/p&gt;&lt;p class="MsoNormal"&gt;- Płatność – przelew
z odroczonym terminem płatności 14 dni od dostarczenia towaru wraz z fakturą
pod wskazany przez zamawiającego&amp;nbsp;&amp;nbsp;&lt;/p&gt;&lt;p class="MsoNormal"&gt;&amp;nbsp; adres.&lt;/p&gt;&lt;p class="MsoNormal"&gt;- Zamówienie odbywa się wyłącznie za pomocą platformy
zakupowej na stronie&amp;nbsp;&lt;a href="https://platformazakupowa.pl/%205." style="background-color: rgb(255, 255, 255);"&gt;https://platformazakupowa.pl&lt;/a&gt;.&lt;/p&gt;&lt;p class="MsoNormal"&gt;- Dostawca nie policzy kosztów kaucji beczki, gdyż oddajemy w zamian pustą beczkę po wykorzystanym środku.&lt;br&gt;&lt;/p&gt;&lt;p class="MsoNormal"&gt;- W przypadku dostarczenia towaru niezgodnego z opisem
zamieszczonym na platformie zakupowej zamawiający zastrzega sobie prawo&lt;/p&gt;&lt;p class="MsoNormal"&gt;&amp;nbsp; dokonania zwrotu na koszt dostawcy/wykonawcy,&lt;/p&gt;&lt;p class="MsoNormal"&gt;- Przeprowadzone
postępowanie nie musi zakończyć się wyborem dostawcy/wykonawcy, &lt;br&gt;&lt;/p&gt;&lt;p&gt;
&lt;/p&gt;&lt;p class="MsoNormal"&gt;- Dostawca oświadcza, że Zamawiający nie ponosi żadnych
dodatkowych kosztów związanych z akcyza. Sprzedający dostarcza tylko fakturę
Vat.&lt;/p&gt;&lt;br&gt;&lt;p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0 47 861 64 68 &lt;/span&gt;&lt;span style="font-size: 11pt; font-family: &amp;quot;Helvetica Neue&amp;quot;, sans-serif; color: rgb(0, 0, 0); background-color: transparent; font-variant-numeric: normal; font-variant-east-asian: normal; vertical-align: baseline; white-space: pre-wrap;"&gt;czynnym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</si>
</sst>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815089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2654525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2654526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2654527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1502409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2025-05-21T05:35:50+02:00</dcterms:created>
  <dcterms:modified xsi:type="dcterms:W3CDTF">2025-05-21T05:35:50+02:00</dcterms:modified>
  <dc:title>Untitled Spreadsheet</dc:title>
  <dc:description/>
  <dc:subject/>
  <cp:keywords/>
  <cp:category/>
</cp:coreProperties>
</file>