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<sst xmlns="http://schemas.openxmlformats.org/spreadsheetml/2006/main" uniqueCount="35">
  <si>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</si>
  <si>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</si>
  <si>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</si>
  <si>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</si>
  <si>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</si>
  <si>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</si>
  <si>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</si>
  <si>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</si>
  <si>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</si>
  <si>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</si>
  <si>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</si>
  <si>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</si>
  <si>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</si>
  <si>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</si>
  <si>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</si>
  <si>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</si>
  <si>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</si>
  <si>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</si>
  <si>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</si>
  <si>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</si>
  <si>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przeglądów i konserwacji </t>
  </si>
  <si>
    <t>Liczba przeglądów i konserwacji 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</si>
  <si>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</si>
  <si>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</si>
  <si>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</si>
  <si>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</si>
  <si>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</si>
  <si>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</si>
  <si>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</si>
  <si>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</si>
  <si>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KZ_ZO_27_2023 Zapytanie ofertowe.pdf</t>
  </si>
  <si>
    <t>KZ_ZO_27_2023 zał. nr 1 OPZ.pdf</t>
  </si>
  <si>
    <t>KZ_ZO_27_2023 zał. nr 3 Wzór umowy.pdf</t>
  </si>
  <si>
    <t>KZ_ZO_27_2023 zał. nr 3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</si>
  <si>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postępowania:&lt;strong&gt;&amp;nbsp;Świadczenie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1650,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</si>
</sst>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e4847c3990806e90b77c55cc37ece2.pdf" TargetMode="External"/><Relationship Id="rId_hyperlink_2" Type="http://schemas.openxmlformats.org/officeDocument/2006/relationships/hyperlink" Target="https://wvvw.platformazakupowa.pl/file/get_new/7ce22612599fed7fe09d319d6373e4b2.pdf" TargetMode="External"/><Relationship Id="rId_hyperlink_3" Type="http://schemas.openxmlformats.org/officeDocument/2006/relationships/hyperlink" Target="https://wvvw.platformazakupowa.pl/file/get_new/94768aa1826e836af8899ffb8d8c4c00.pdf" TargetMode="External"/><Relationship Id="rId_hyperlink_4" Type="http://schemas.openxmlformats.org/officeDocument/2006/relationships/hyperlink" Target="https://wvvw.platformazakupowa.pl/file/get_new/8fa7d258ec9b31efe1225dc750d808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1522903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2699327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2025-06-09T18:46:52+02:00</dcterms:created>
  <dcterms:modified xsi:type="dcterms:W3CDTF">2025-06-09T18:46:52+02:00</dcterms:modified>
  <dc:title>Untitled Spreadsheet</dc:title>
  <dc:description/>
  <dc:subject/>
  <cp:keywords/>
  <cp:category/>
</cp:coreProperties>
</file>