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<sst xmlns="http://schemas.openxmlformats.org/spreadsheetml/2006/main" uniqueCount="31">
  <si>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</si>
  <si>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</si>
  <si>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</si>
  <si>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„Sukcesywna dostawa oleju opałowego do budynku mieszkalnego wielorodzinnego położonego przy ul. Turystycznej 20C w Augustowie na rok 2024”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</si>
  <si>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</si>
  <si>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</si>
  <si>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</si>
  <si>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</si>
  <si>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</si>
  <si>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</si>
  <si>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</si>
  <si>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</si>
  <si>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</si>
  <si>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</si>
  <si>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</si>
  <si>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</si>
  <si>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</si>
  <si>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</si>
  <si>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</si>
  <si>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</si>
  <si>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</si>
  <si>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</si>
  <si>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</si>
  <si>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</si>
  <si>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</si>
  <si>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opałowy.pdf</t>
  </si>
  <si>
    <t>Zał nr 1- formularz ofertowy olej opałowy.docx</t>
  </si>
  <si>
    <t>Zał nr 2 - opis przedmiotu zamowienia olej opałowy.pdf</t>
  </si>
  <si>
    <t>Zał nr 3 - projekt umowy olej opałowy.pdf</t>
  </si>
  <si>
    <t>Zał nr 4 - oświadczenie o braku podstaw wykluczenia olej opałowy.docx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</si>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</sst>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1eb6dd30632e8b784ac738a7248374.pdf" TargetMode="External"/><Relationship Id="rId_hyperlink_2" Type="http://schemas.openxmlformats.org/officeDocument/2006/relationships/hyperlink" Target="https://wvvw.platformazakupowa.pl/file/get_new/07143ffeef1e2f31875082e1b047d9fc.docx" TargetMode="External"/><Relationship Id="rId_hyperlink_3" Type="http://schemas.openxmlformats.org/officeDocument/2006/relationships/hyperlink" Target="https://wvvw.platformazakupowa.pl/file/get_new/41d5b3746313547ea829d3ace13b672c.pdf" TargetMode="External"/><Relationship Id="rId_hyperlink_4" Type="http://schemas.openxmlformats.org/officeDocument/2006/relationships/hyperlink" Target="https://wvvw.platformazakupowa.pl/file/get_new/8709ddcbbe1b55b14be3278cdaa60a93.pdf" TargetMode="External"/><Relationship Id="rId_hyperlink_5" Type="http://schemas.openxmlformats.org/officeDocument/2006/relationships/hyperlink" Target="https://wvvw.platformazakupowa.pl/file/get_new/bf226774fb5329e4930f696ad380e1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1599695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876071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876071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876071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876071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876071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2025-05-05T21:54:17+02:00</dcterms:created>
  <dcterms:modified xsi:type="dcterms:W3CDTF">2025-05-05T21:54:17+02:00</dcterms:modified>
  <dc:title>Untitled Spreadsheet</dc:title>
  <dc:description/>
  <dc:subject/>
  <cp:keywords/>
  <cp:category/>
</cp:coreProperties>
</file>