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<sst xmlns="http://schemas.openxmlformats.org/spreadsheetml/2006/main" uniqueCount="34">
  <si>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</si>
  <si>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</si>
  <si>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</si>
  <si>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serwisowego central wentylacyjnych, wentylatorów, aparatów grzewczych oraz klimatyzatora znajdujących się  w budynku „O” (magazyn)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</si>
  <si>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</si>
  <si>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</si>
  <si>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</si>
  <si>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</si>
  <si>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</si>
  <si>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</si>
  <si>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</si>
  <si>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</si>
  <si>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</si>
  <si>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</si>
  <si>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</si>
  <si>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</si>
  <si>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</si>
  <si>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</si>
  <si>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</si>
  <si>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</si>
  <si>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</si>
  <si>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</si>
  <si>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serwisowego central wentylacyjnych, wentylatorów, aparatów grzewczych oraz klimatyzatora znajdujących się  w budynku „O” (magazyn) Szkoły Policji w Katowicach.</t>
  </si>
  <si>
    <t>CHARAKTERYSTYKA
Usługa polegającą na wykonywaniu przeglądu serwisowego central wentylacyjnych, wentylatorów, aparatów grzewczych oraz klimatyzatora znajdujących się  w budynku „O” (magazyn) Szkoły Policji w Katowicach. Zakres czynności zgodnie z załącznikiem 
do zapytania.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Jeżeli realizowane zlecenie będzie niezgodne ze specyfikacją z zapytania ofertowego Zamawiający zastrzega sobie możliwość rezygnacji 
z realizacji niniejszego zlecenia przez wskazanego Wykonawcę. W takiej sytuacji dokona wyboru kolejnego oferenta obciążając różnicą kosztów Wykonawcę, który usługi nie zrealizował.
7.	Warunkiem dokonania odbioru oraz płatności będzie protokół potwierdzający wykonanie zlecenia. 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INFORMACJA
Zamawiający informuje, że postępowanie nie musi zakończyć się wyborem Wykonawcy.
Osobą upoważnioną przez Zamawiającego do kontaktowania się z Wykonawcami jest Pani Natalia Lieber, tel. 47 851 64 66 od poniedziałku do piątku w godzinach 
8:00 – 15:00. 
TERMIN REALIZACJI : do 29 lutego 2024 r.;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</si>
  <si>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</si>
  <si>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</si>
  <si>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</si>
  <si>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</si>
  <si>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</si>
  <si>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</si>
  <si>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</si>
  <si>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</si>
  <si>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czynności obejmujących przegląd serwisowy central wentylacyjnych.pdf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</si>
  <si>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serwisowego central wentylacyjnych,
wentylatorów, aparatów grzewczych oraz klimatyzatora znajdujących się&amp;nbsp; w budynku „O” (magazyn) Szkoły Policji w
Katowicach. Zakres czynności zgodnie z załącznikiem &lt;br&gt;
do zapytania.&lt;o:p&gt;&lt;/o:p&gt;&lt;/span&gt;&lt;/p&gt;&lt;p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8.00 - 15.00, po wcześniejszym
uzgodnieniu terminu z Zamawiającym.&lt;o:p&gt;&lt;/o:p&gt;&lt;/span&gt;&lt;/p&gt;&lt;ol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zlecenia. 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 za które odpowiedzialność
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&lt;br&gt;
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29 lutego 2024 r.;&lt;o:p&gt;&lt;/o:p&gt;&lt;/span&gt;&lt;/p&gt;&lt;p dir="ltr" style="line-height:1.38;margin-top:0pt;margin-bottom:0pt;"&gt;
&lt;/p&gt;&lt;p class="MsoNormal" style="text-align:justify"&gt;&lt;span style="font-size:12.0pt;
font-family:&amp;quot;Cambria&amp;quot;,&amp;quot;serif&amp;quot;"&gt;WARUNKI PŁATNOŚCI : 30 dni od daty otrzymania
prawidłowo wystawionej faktury.&lt;o:p&gt;&lt;/o:p&gt;&lt;/span&gt;&lt;/p&gt;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</si>
</sst>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40f14423c51ba0fbb150f81f0c3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878273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2025-03-16T19:46:29+01:00</dcterms:created>
  <dcterms:modified xsi:type="dcterms:W3CDTF">2025-03-16T19:46:29+01:00</dcterms:modified>
  <dc:title>Untitled Spreadsheet</dc:title>
  <dc:description/>
  <dc:subject/>
  <cp:keywords/>
  <cp:category/>
</cp:coreProperties>
</file>