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<sst xmlns="http://schemas.openxmlformats.org/spreadsheetml/2006/main" uniqueCount="37">
  <si>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</si>
  <si>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</si>
  <si>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</si>
  <si>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pralki INDESIT MTWE 71252 WK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</si>
  <si>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</si>
  <si>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</si>
  <si>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</si>
  <si>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</si>
  <si>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</si>
  <si>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</si>
  <si>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</si>
  <si>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</si>
  <si>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</si>
  <si>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</si>
  <si>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09.02.2023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</si>
  <si>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</si>
  <si>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</si>
  <si>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</si>
  <si>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</si>
  <si>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</si>
  <si>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</si>
  <si>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</si>
  <si>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</si>
  <si>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</si>
  <si>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</si>
  <si>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</si>
  <si>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Pralka INDESIT MTWE 71252 WK 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</si>
  <si>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</si>
  <si>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</si>
  <si>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</si>
  <si>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</si>
  <si>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</si>
  <si>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</si>
  <si>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</si>
  <si>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</si>
  <si>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</si>
  <si>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data-v-7fc95b32=""&gt;&lt;strong&gt;Pralki INDESIT MTWE 71252 WK PL - 1 szt.&lt;/strong&gt;&lt;br&gt;&lt;/p&gt;&lt;p&gt;Płatność w ciągu 21 dni od otrzymania prawidłowo wystawionej faktury, po odbiorze przez Zamawiającego przedmiotu zamówienia. &lt;br&gt;&lt;/p&gt;&lt;p&gt;Dostawa: do 09.02.2023 po uprzednim ustaleniu terminu na adres:&lt;/p&gt;&lt;p&gt;Samodzielny Pododdział Prewencji Policji w Opolu&lt;/p&gt;&lt;p&gt;ul. Oleska 93-95&lt;br&gt;&lt;/p&gt;&lt;p&gt;45-222 Opole&lt;/p&gt;&lt;p&gt;&lt;strong&gt;Koszt dostawy po stronie dostawcy.&lt;/strong&gt;&lt;/p&gt;&lt;p&gt;Sprzedawca dostarczy prawidłowo wypełnioną kartę gwarancyjną jeżeli Producent urządzeń dodaje taki dokument.&lt;/p&gt;&lt;p&gt;&lt;strong&gt;Sprzedawca udziela rękojmi za wady urządzeń na okres 24 miesięcy. &lt;/strong&gt;&lt;br&gt;&lt;/p&gt;&lt;p&gt;&lt;hr&gt;&lt;/p&gt;&lt;p&gt;Szczegółowych informacji informacji udziela: Adam Siomka, tel. 47 864 25 17, adam.siomka@op.policja.gov.pl&lt;br&gt;&lt;/p&gt;&lt;p&gt;Zamawiający zastrzega, że zakończenie postępowanie może nie skutkować otrzymaniem zlecenia.&lt;br&gt;&lt;/p&gt;&lt;p&gt;Potwierdzeniem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</si>
</sst>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2862964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2862965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1609539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2862964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2025-06-06T11:53:57+02:00</dcterms:created>
  <dcterms:modified xsi:type="dcterms:W3CDTF">2025-06-06T11:53:57+02:00</dcterms:modified>
  <dc:title>Untitled Spreadsheet</dc:title>
  <dc:description/>
  <dc:subject/>
  <cp:keywords/>
  <cp:category/>
</cp:coreProperties>
</file>