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<sst xmlns="http://schemas.openxmlformats.org/spreadsheetml/2006/main" uniqueCount="37">
  <si>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</si>
  <si>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</si>
  <si>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</si>
  <si>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wyposażenia sali zabaw.</t>
  </si>
  <si>
    <t>Komentarz do całej oferty:</t>
  </si>
  <si>
    <t>LP</t>
  </si>
  <si>
    <t>Kryterium</t>
  </si>
  <si>
    <t>Opis</t>
  </si>
  <si>
    <t>Twoja propozycja/komentarz</t>
  </si>
  <si>
    <t>Termin dostawy</t>
  </si>
  <si>
    <t>do 20 sierpnia 2017r,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</si>
  <si>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</si>
  <si>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</si>
  <si>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</si>
  <si>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</si>
  <si>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</si>
  <si>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</si>
  <si>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</si>
  <si>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</si>
  <si>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</si>
  <si>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</si>
  <si>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</si>
  <si>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sali zabaw według specyfikacji w załączniku</t>
  </si>
  <si>
    <t>wyposażenie sali zabaw - wykaz i specyfikacja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</si>
  <si>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</si>
  <si>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</si>
  <si>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</si>
  <si>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</si>
  <si>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</si>
  <si>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</si>
  <si>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</si>
  <si>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</si>
  <si>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sala zabaw    3 rzut.doc</t>
  </si>
  <si>
    <t>Formularz cenowo-ofertowy sala zabaw 2017   3 rzut.doc</t>
  </si>
  <si>
    <t>projekt umowy sala zabaw 2017   3 rzut.doc</t>
  </si>
  <si>
    <t>specyfikacja sala zabaw załącznik nr 1 do zapytania   3 rzut.xls</t>
  </si>
  <si>
    <t>Zapraszam do złożenia oferty cenowej na wyposażenie sali zabaw w szkole podstawowej według specyfikacji zamieszczonej w załącznikach. Kryterium wyboru oferty jest 100% cena. Oferowane materiały muszą posiadać certyfikaty dopuszczające do użytku w szkole. W załączeniu: zaproszenie, formularz cenowo - ofertowy, projekt umowy. Oferty proszę składać na załączonym formularzu cenowo - ofertowym.
W dniu 12.07.2017r. zmieniono treść zapytania ofertowego. Na prośbę zainteresowanych dopuszczono możliwość przesłania formularza ofertowego pocztą tradycyjną lub pocztą elektroniczną.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</si>
</sst>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933e64248acd67de774ce05af441ff.doc" TargetMode="External"/><Relationship Id="rId_hyperlink_2" Type="http://schemas.openxmlformats.org/officeDocument/2006/relationships/hyperlink" Target="https://wvvw.platformazakupowa.pl/file/get_new/8c8d679582957f0ea5fdbf290889b783.doc" TargetMode="External"/><Relationship Id="rId_hyperlink_3" Type="http://schemas.openxmlformats.org/officeDocument/2006/relationships/hyperlink" Target="https://wvvw.platformazakupowa.pl/file/get_new/6ec3239868881b000db1fc4be9cf9a57.doc" TargetMode="External"/><Relationship Id="rId_hyperlink_4" Type="http://schemas.openxmlformats.org/officeDocument/2006/relationships/hyperlink" Target="https://wvvw.platformazakupowa.pl/file/get_new/dcad65928a2a0e91421fa993338ee73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246286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88176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88176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88176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246286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2025-06-10T23:12:33+02:00</dcterms:created>
  <dcterms:modified xsi:type="dcterms:W3CDTF">2025-06-10T23:12:33+02:00</dcterms:modified>
  <dc:title>Untitled Spreadsheet</dc:title>
  <dc:description/>
  <dc:subject/>
  <cp:keywords/>
  <cp:category/>
</cp:coreProperties>
</file>