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<sst xmlns="http://schemas.openxmlformats.org/spreadsheetml/2006/main" uniqueCount="35">
  <si>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</si>
  <si>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</si>
  <si>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</si>
  <si>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Ścianki działowe oraz drzwi w laboratorium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</si>
  <si>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</si>
  <si>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</si>
  <si>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</si>
  <si>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</si>
  <si>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</si>
  <si>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</si>
  <si>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Proszę określić warunki płatności</t>
  </si>
  <si>
    <t>Umowa poufności</t>
  </si>
  <si>
    <t>Proszę o potwierdzenie że została podpisana</t>
  </si>
  <si>
    <t>Termin realizacji od momentu otrzymania oficjalnego zamówienia</t>
  </si>
  <si>
    <t>Proszę o podanie terminu w tygodniach</t>
  </si>
  <si>
    <t>NAZWA TOWARU / USŁUGI</t>
  </si>
  <si>
    <t>OPIS</t>
  </si>
  <si>
    <t>ILOŚĆ</t>
  </si>
  <si>
    <t>JM</t>
  </si>
  <si>
    <t>Cena/JM</t>
  </si>
  <si>
    <t>VAT</t>
  </si>
  <si>
    <t>WALUTA</t>
  </si>
  <si>
    <t>wykonanie ścianek działowych oraz drzwi</t>
  </si>
  <si>
    <t>wykonanie dwóch ścianek działowych długości ok 6m i 2,3m, oraz wysokości ok 2,5m, razem z oddzielnymi drzwiami w laboratorium.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</si>
  <si>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</si>
  <si>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</si>
  <si>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</si>
  <si>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</si>
  <si>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</si>
  <si>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</si>
  <si>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</si>
  <si>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</si>
  <si>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rysunek.png</t>
  </si>
  <si>
    <t>Umowa o poufności - postępowania.pdf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</si>
  <si>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&lt;span style="font-size: 14.6667px;"&gt;Tenneco Silesia Sp. z o.o.&lt;/span&gt; informujemy o postępowaniu wszystkich solidnych Wykonawców. Postępowanie to prowadzone celem uzyskania ofert na wykonanie dwóch ścianek działowych długości ok 6m i 2,3m, oraz wysokości ok 2,5m, razem z oddzielnymi drzwiami w laboratorium.&lt;/span&gt;&lt;/p&gt;&lt;p dir="ltr" style="line-height:1.38;margin-top:0pt;margin-bottom:0pt;"&gt;&lt;br&gt;&lt;/p&gt;&lt;p dir="ltr" style="line-height:1.38;margin-top:0pt;margin-bottom:0pt;"&gt;Rysunek poglądowy w załączeniu&lt;/p&gt;&lt;p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preserve;"&gt;&lt;br&gt;&lt;/span&gt;&lt;/font&gt;&lt;/p&gt;&lt;p&gt;W przypadku firm, które nie posiadają podpisanej z Tenneco Silesia Sp. z o.o. umowy o poufności, proszę o jej pobranie z załącznika, podpisanie i odesłanie w "Wyślij wiadomość do zamawiającego" w formie skanu oraz o przesłanie oryginału w dwóch egzemplarzach na adres zawarty w umowie lub przesłanie mailem podpisanej elektronicznie przez uprawnione osoby.&lt;font color="#000000" face="Helvetica Neue, sans-serif"&gt;&lt;span style="font-size: 14.6667px; white-space-collapse: preserve;"&gt;&lt;br&gt;&lt;/span&gt;&lt;/font&gt;&lt;/p&gt;&lt;br&gt;&lt;p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</si>
</sst>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5e9b7916a6296a869d69b0577f38ca.png" TargetMode="External"/><Relationship Id="rId_hyperlink_2" Type="http://schemas.openxmlformats.org/officeDocument/2006/relationships/hyperlink" Target="https://wvvw.platformazakupowa.pl/file/get_new/82aa1649876c61169e1b4895be04e3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2930273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902124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902124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2025-05-02T16:37:34+02:00</dcterms:created>
  <dcterms:modified xsi:type="dcterms:W3CDTF">2025-05-02T16:37:34+02:00</dcterms:modified>
  <dc:title>Untitled Spreadsheet</dc:title>
  <dc:description/>
  <dc:subject/>
  <cp:keywords/>
  <cp:category/>
</cp:coreProperties>
</file>