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<sst xmlns="http://schemas.openxmlformats.org/spreadsheetml/2006/main" uniqueCount="39">
  <si>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</si>
  <si>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</si>
  <si>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</si>
  <si>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istniejącej estakady i budowa nowej estakady technologicznej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</si>
  <si>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</si>
  <si>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</si>
  <si>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</si>
  <si>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</si>
  <si>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</si>
  <si>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</si>
  <si>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</si>
  <si>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</si>
  <si>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</si>
  <si>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</si>
  <si>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</si>
  <si>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</si>
  <si>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</si>
  <si>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</si>
  <si>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</si>
  <si>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</si>
  <si>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</si>
  <si>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</si>
  <si>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istniejącej estakady i budowa nowej estakady technologicznej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</si>
  <si>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</si>
  <si>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</si>
  <si>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</si>
  <si>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</si>
  <si>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</si>
  <si>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</si>
  <si>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</si>
  <si>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PW_opis_EC Rydułtowy_Estakada rurociągów_2023-11-05_rev 0.pdf</t>
  </si>
  <si>
    <t>PW-B1001.01.pdf</t>
  </si>
  <si>
    <t>PW-B1001.02.pdf</t>
  </si>
  <si>
    <t>PW-B1001.03.pdf</t>
  </si>
  <si>
    <t>PW-B1001.04.pdf</t>
  </si>
  <si>
    <t>PW-B1001.05.pdf</t>
  </si>
  <si>
    <t>Rydułtowy7.pdf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</si>
  <si>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</si>
  <si>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godzinach 7:00 do 13:00&amp;nbsp;&amp;nbsp;&lt;/span&gt;&lt;/p&gt;&lt;p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</si>
</sst>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3492cd0bad14cb95edf44cdccafa81.pdf" TargetMode="External"/><Relationship Id="rId_hyperlink_2" Type="http://schemas.openxmlformats.org/officeDocument/2006/relationships/hyperlink" Target="https://wvvw.platformazakupowa.pl/file/get_new/d74ceb563a9569368c6cf39200972244.pdf" TargetMode="External"/><Relationship Id="rId_hyperlink_3" Type="http://schemas.openxmlformats.org/officeDocument/2006/relationships/hyperlink" Target="https://wvvw.platformazakupowa.pl/file/get_new/c37a4849af2f3863a5f4209d9a04256c.pdf" TargetMode="External"/><Relationship Id="rId_hyperlink_4" Type="http://schemas.openxmlformats.org/officeDocument/2006/relationships/hyperlink" Target="https://wvvw.platformazakupowa.pl/file/get_new/b7bd6a76e0807e89e6486fca4b22fb71.pdf" TargetMode="External"/><Relationship Id="rId_hyperlink_5" Type="http://schemas.openxmlformats.org/officeDocument/2006/relationships/hyperlink" Target="https://wvvw.platformazakupowa.pl/file/get_new/70f7d550b8ae3052f8255756b2cd201a.pdf" TargetMode="External"/><Relationship Id="rId_hyperlink_6" Type="http://schemas.openxmlformats.org/officeDocument/2006/relationships/hyperlink" Target="https://wvvw.platformazakupowa.pl/file/get_new/eb47e34618911426fde22b5cdac10736.pdf" TargetMode="External"/><Relationship Id="rId_hyperlink_7" Type="http://schemas.openxmlformats.org/officeDocument/2006/relationships/hyperlink" Target="https://wvvw.platformazakupowa.pl/file/get_new/2d83fbf0fd09d04f214b416fba15a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1648182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1648182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1648182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1648182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1648182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1648182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1648182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