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<sst xmlns="http://schemas.openxmlformats.org/spreadsheetml/2006/main" uniqueCount="37">
  <si>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</si>
  <si>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</si>
  <si>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</si>
  <si>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badań ankietowych ESPAD na losowej próbie uczniów szkół ponadpodstawowych z terenu Województwa Małopolskiego na temat używania substancji psychoaktywnych przez młodzież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</si>
  <si>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</si>
  <si>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</si>
  <si>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</si>
  <si>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</si>
  <si>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</si>
  <si>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</si>
  <si>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</si>
  <si>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</si>
  <si>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</si>
  <si>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</si>
  <si>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</si>
  <si>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</si>
  <si>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</si>
  <si>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</si>
  <si>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</si>
  <si>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</si>
  <si>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</si>
  <si>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</si>
  <si>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</si>
  <si>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</si>
  <si>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</si>
  <si>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</si>
  <si>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</si>
  <si>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</si>
  <si>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</si>
  <si>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</si>
  <si>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</si>
  <si>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1_Formularz_ofertowy.docx</t>
  </si>
  <si>
    <t>Załącznik nr 2 - wzór umowy.doc</t>
  </si>
  <si>
    <t>Załącznik nr 3- Klauzula informacyjna RODO (1).docx</t>
  </si>
  <si>
    <t>Załącznik nr 4- Oświadczenie art. 7 ust.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</si>
  <si>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</si>
  <si>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(12) 65-24-351&lt;/span&gt;&lt;/p&gt;&lt;p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</si>
</sst>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8e9ea2baa43f36d9325895dc909dd67.docx" TargetMode="External"/><Relationship Id="rId_hyperlink_2" Type="http://schemas.openxmlformats.org/officeDocument/2006/relationships/hyperlink" Target="https://wvvw.platformazakupowa.pl/file/get_new/c4199907ce1e4fd6a97cb8e7d03356ff.doc" TargetMode="External"/><Relationship Id="rId_hyperlink_3" Type="http://schemas.openxmlformats.org/officeDocument/2006/relationships/hyperlink" Target="https://wvvw.platformazakupowa.pl/file/get_new/6c6abf08971790e4bcddb4d2ce101b1a.docx" TargetMode="External"/><Relationship Id="rId_hyperlink_4" Type="http://schemas.openxmlformats.org/officeDocument/2006/relationships/hyperlink" Target="https://wvvw.platformazakupowa.pl/file/get_new/ed16fb397807f30ececbc598692657f7.docx" TargetMode="External"/><Relationship Id="rId_hyperlink_5" Type="http://schemas.openxmlformats.org/officeDocument/2006/relationships/hyperlink" Target="https://wvvw.platformazakupowa.pl/file/get_new/fe8d00af182fed8dfe9b929ad261e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2972838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1663914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915018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915018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915018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915018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915018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2025-05-17T19:26:58+02:00</dcterms:created>
  <dcterms:modified xsi:type="dcterms:W3CDTF">2025-05-17T19:26:58+02:00</dcterms:modified>
  <dc:title>Untitled Spreadsheet</dc:title>
  <dc:description/>
  <dc:subject/>
  <cp:keywords/>
  <cp:category/>
</cp:coreProperties>
</file>