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<sst xmlns="http://schemas.openxmlformats.org/spreadsheetml/2006/main" uniqueCount="37">
  <si>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</si>
  <si>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</si>
  <si>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</si>
  <si>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kompleksowej naprawy kolumn: intensywnej terapii, anestezjologicznych oraz chirurgicznych produkcji firmy KENDROMED w Krakowskim Szpitalu Specjalistycznym im. św. Jana Pawła II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</si>
  <si>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</si>
  <si>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</si>
  <si>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</si>
  <si>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</si>
  <si>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</si>
  <si>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</si>
  <si>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</si>
  <si>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</si>
  <si>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</si>
  <si>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</si>
  <si>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</si>
  <si>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</si>
  <si>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</si>
  <si>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</si>
  <si>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</si>
  <si>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</si>
  <si>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</si>
  <si>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</si>
  <si>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kompleksowej naprawy kolumn: intensywnej terapii, anestezjologicznych oraz chirurgicznych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</si>
  <si>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</si>
  <si>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</si>
  <si>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</si>
  <si>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</si>
  <si>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</si>
  <si>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</si>
  <si>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</si>
  <si>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</si>
  <si>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LI_5503_7_Załacznik_nr_A_do_postepowania_Formularz_ofertowy.xls</t>
  </si>
  <si>
    <t>LI_5503_7_2024_Załącznik_nr_B_do_postępowania_wzór_umowy.docx</t>
  </si>
  <si>
    <t>LI_5503_7_2024_Załacznik_nr_1_do_umowy_wykaz sprzętu.xls</t>
  </si>
  <si>
    <t>LI_5503_7_2024_Załacznik_nr_2_do_umowy_zakres_czynnosci.xls</t>
  </si>
  <si>
    <t>LI_5503_7_2024_Załącznik_nr_3_do_umowy_obowiązek_inform_partnerzy_biznesowi.docx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</si>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</sst>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e92a022d479cf992908e816ab24f1b.xls" TargetMode="External"/><Relationship Id="rId_hyperlink_2" Type="http://schemas.openxmlformats.org/officeDocument/2006/relationships/hyperlink" Target="https://wvvw.platformazakupowa.pl/file/get_new/b054c406e13f5e396e63971346210d97.docx" TargetMode="External"/><Relationship Id="rId_hyperlink_3" Type="http://schemas.openxmlformats.org/officeDocument/2006/relationships/hyperlink" Target="https://wvvw.platformazakupowa.pl/file/get_new/15f965163c3a959e7ef24c5fc353c426.xls" TargetMode="External"/><Relationship Id="rId_hyperlink_4" Type="http://schemas.openxmlformats.org/officeDocument/2006/relationships/hyperlink" Target="https://wvvw.platformazakupowa.pl/file/get_new/0dd046746fac51f3d435ab293d611f1a.xls" TargetMode="External"/><Relationship Id="rId_hyperlink_5" Type="http://schemas.openxmlformats.org/officeDocument/2006/relationships/hyperlink" Target="https://wvvw.platformazakupowa.pl/file/get_new/eb02768674919c2ab1b60061529d3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1676600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923159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923159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2025-05-06T14:22:23+02:00</dcterms:created>
  <dcterms:modified xsi:type="dcterms:W3CDTF">2025-05-06T14:22:23+02:00</dcterms:modified>
  <dc:title>Untitled Spreadsheet</dc:title>
  <dc:description/>
  <dc:subject/>
  <cp:keywords/>
  <cp:category/>
</cp:coreProperties>
</file>