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<sst xmlns="http://schemas.openxmlformats.org/spreadsheetml/2006/main" uniqueCount="43">
  <si>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</si>
  <si>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</si>
  <si>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</si>
  <si>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</si>
  <si>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</si>
  <si>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</si>
  <si>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</si>
  <si>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</si>
  <si>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</si>
  <si>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</si>
  <si>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</si>
  <si>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</si>
  <si>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od 01.06.2024 do 31.05.2025</t>
  </si>
  <si>
    <t>Warunki formalne</t>
  </si>
  <si>
    <t>Oświadczenia wymagane - opis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</si>
  <si>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</si>
  <si>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</si>
  <si>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</si>
  <si>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</si>
  <si>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</si>
  <si>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</si>
  <si>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</si>
  <si>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</si>
  <si>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</si>
  <si>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</si>
  <si>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</si>
  <si>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</si>
  <si>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</si>
  <si>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</si>
  <si>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</si>
  <si>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</si>
  <si>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-sig.pdf</t>
  </si>
  <si>
    <t>Zał  nr 1 - Wymagania wobec dostawcy biurówka 24r -sig.pdf</t>
  </si>
  <si>
    <t>Zał. nr 2 - Druk oferty.docx</t>
  </si>
  <si>
    <t>Zał.  nr 2A - Materiały biurowe  część 1.xlsx</t>
  </si>
  <si>
    <t>Zał.  nr 2B   -Materiały biurowe  część 2.xlsx</t>
  </si>
  <si>
    <t>Zał.  nr 2C - Materiały biurowe  część 3.xlsx</t>
  </si>
  <si>
    <t>Zał. nr 3  - Oświadczenie o braku podstaw do wykluczenia.docx</t>
  </si>
  <si>
    <t>Zał.  nr 4  - Oświadczenie o spełnianiu warunków.docx</t>
  </si>
  <si>
    <t>Zał. nr 5  - Oświadczenie od Wykonawcy RODO.docx</t>
  </si>
  <si>
    <t>Zał. nr 6   - Wzór   umowy.pdf</t>
  </si>
  <si>
    <t>Zał. nr 7 -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</si>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</sst>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c680a02bbeb8db59fe1d8793a9e946.pdf" TargetMode="External"/><Relationship Id="rId_hyperlink_2" Type="http://schemas.openxmlformats.org/officeDocument/2006/relationships/hyperlink" Target="https://wvvw.platformazakupowa.pl/file/get_new/14b7c9a4883595249952597f4a479813.pdf" TargetMode="External"/><Relationship Id="rId_hyperlink_3" Type="http://schemas.openxmlformats.org/officeDocument/2006/relationships/hyperlink" Target="https://wvvw.platformazakupowa.pl/file/get_new/ae522fc8fc459bede7e35749a61f2e00.docx" TargetMode="External"/><Relationship Id="rId_hyperlink_4" Type="http://schemas.openxmlformats.org/officeDocument/2006/relationships/hyperlink" Target="https://wvvw.platformazakupowa.pl/file/get_new/a30e2ae72e31b8249a0122f78a0de7fb.xlsx" TargetMode="External"/><Relationship Id="rId_hyperlink_5" Type="http://schemas.openxmlformats.org/officeDocument/2006/relationships/hyperlink" Target="https://wvvw.platformazakupowa.pl/file/get_new/2817083f05991145a4517109c7c831a0.xlsx" TargetMode="External"/><Relationship Id="rId_hyperlink_6" Type="http://schemas.openxmlformats.org/officeDocument/2006/relationships/hyperlink" Target="https://wvvw.platformazakupowa.pl/file/get_new/42d0b5bcf374f54f9d481d46960bccd3.xlsx" TargetMode="External"/><Relationship Id="rId_hyperlink_7" Type="http://schemas.openxmlformats.org/officeDocument/2006/relationships/hyperlink" Target="https://wvvw.platformazakupowa.pl/file/get_new/a1a66e9e78cdc766e3ecd9607ad352a2.docx" TargetMode="External"/><Relationship Id="rId_hyperlink_8" Type="http://schemas.openxmlformats.org/officeDocument/2006/relationships/hyperlink" Target="https://wvvw.platformazakupowa.pl/file/get_new/a3ad6ae3aad38beb5ada45bcb8e10ce9.docx" TargetMode="External"/><Relationship Id="rId_hyperlink_9" Type="http://schemas.openxmlformats.org/officeDocument/2006/relationships/hyperlink" Target="https://wvvw.platformazakupowa.pl/file/get_new/ece018a46e491a6d0c7118aeac483e44.docx" TargetMode="External"/><Relationship Id="rId_hyperlink_10" Type="http://schemas.openxmlformats.org/officeDocument/2006/relationships/hyperlink" Target="https://wvvw.platformazakupowa.pl/file/get_new/2ccf9a57239e4868a87b560843cb1522.pdf" TargetMode="External"/><Relationship Id="rId_hyperlink_11" Type="http://schemas.openxmlformats.org/officeDocument/2006/relationships/hyperlink" Target="https://wvvw.platformazakupowa.pl/file/get_new/c443948a091ec6ce107f6a4bcf795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926540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926540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926540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926540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926540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926540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926540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926540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926540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926540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926540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2025-05-03T19:38:33+02:00</dcterms:created>
  <dcterms:modified xsi:type="dcterms:W3CDTF">2025-05-03T19:38:33+02:00</dcterms:modified>
  <dc:title>Untitled Spreadsheet</dc:title>
  <dc:description/>
  <dc:subject/>
  <cp:keywords/>
  <cp:category/>
</cp:coreProperties>
</file>