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<sst xmlns="http://schemas.openxmlformats.org/spreadsheetml/2006/main" uniqueCount="38">
  <si>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</si>
  <si>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</si>
  <si>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</si>
  <si>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prac malarskich ścian wybranych pomieszczeń I piętra budynku nr 7A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</si>
  <si>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</si>
  <si>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</si>
  <si>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</si>
  <si>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</si>
  <si>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</si>
  <si>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</si>
  <si>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</si>
  <si>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</si>
  <si>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27.06.2024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</si>
  <si>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</si>
  <si>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</si>
  <si>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</si>
  <si>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</si>
  <si>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</si>
  <si>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</si>
  <si>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</si>
  <si>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</si>
  <si>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</si>
  <si>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 malarskich ścian wybranych pomieszczeń I piętra budynku nr 7A </t>
  </si>
  <si>
    <t>zgodnie z zapytaniem ofertowym i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</si>
  <si>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</si>
  <si>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</si>
  <si>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</si>
  <si>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</si>
  <si>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</si>
  <si>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</si>
  <si>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</si>
  <si>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</si>
  <si>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ofertowy_zał nr 1.doc</t>
  </si>
  <si>
    <t>Oświadczenie art. 7 ust. 1_zał nr 4.docx</t>
  </si>
  <si>
    <t>Rzut I piętra 7A_zał nr 3.pdf</t>
  </si>
  <si>
    <t>Umowa_zał nr 2.doc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</si>
  <si>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</si>
  <si>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12 652 43 86&amp;nbsp;&amp;nbsp;Agnieszka Kozieł&lt;/span&gt;&lt;/p&gt;&lt;p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</si>
</sst>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d47d0c53476aa87ef50f35416cb2ccf.doc" TargetMode="External"/><Relationship Id="rId_hyperlink_2" Type="http://schemas.openxmlformats.org/officeDocument/2006/relationships/hyperlink" Target="https://wvvw.platformazakupowa.pl/file/get_new/3ca89dc0f845c02251ea298f49d4cfe1.docx" TargetMode="External"/><Relationship Id="rId_hyperlink_3" Type="http://schemas.openxmlformats.org/officeDocument/2006/relationships/hyperlink" Target="https://wvvw.platformazakupowa.pl/file/get_new/90fd166d9e9830abc71bcc259d7f9089.pdf" TargetMode="External"/><Relationship Id="rId_hyperlink_4" Type="http://schemas.openxmlformats.org/officeDocument/2006/relationships/hyperlink" Target="https://wvvw.platformazakupowa.pl/file/get_new/ab25cf8ef2cc410feebd993489cf27cf.doc" TargetMode="External"/><Relationship Id="rId_hyperlink_5" Type="http://schemas.openxmlformats.org/officeDocument/2006/relationships/hyperlink" Target="https://wvvw.platformazakupowa.pl/file/get_new/3dee6a3e7038f0e3adfdfcda17ba11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1697518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936916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936916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936916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936916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936916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2025-05-17T19:11:22+02:00</dcterms:created>
  <dcterms:modified xsi:type="dcterms:W3CDTF">2025-05-17T19:11:22+02:00</dcterms:modified>
  <dc:title>Untitled Spreadsheet</dc:title>
  <dc:description/>
  <dc:subject/>
  <cp:keywords/>
  <cp:category/>
</cp:coreProperties>
</file>