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<sst xmlns="http://schemas.openxmlformats.org/spreadsheetml/2006/main" uniqueCount="34">
  <si>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</si>
  <si>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</si>
  <si>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</si>
  <si>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licencji programu ESET PROTECT ENTRY na potrzeby Książnicy Pomorskiej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</si>
  <si>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</si>
  <si>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</si>
  <si>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</si>
  <si>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</si>
  <si>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</si>
  <si>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</si>
  <si>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</si>
  <si>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</si>
  <si>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Realizacja do 12.07.2024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</si>
  <si>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</si>
  <si>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</si>
  <si>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</si>
  <si>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</si>
  <si>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</si>
  <si>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</si>
  <si>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</si>
  <si>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</si>
  <si>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</si>
  <si>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licencji programu ESET PROTECT ENTRY na potrzeby Książnicy Pomorskiej w Szczecinie</t>
  </si>
  <si>
    <t>docelowa liczba stanowisk - 260, licencja ważna do dnia 15.01.2026, identyfikator publiczny 33B-5AP-GEJ, kontakt telefoniczny - 091/48-19-250 Lucyna Karbownik kierownik Działu IT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</si>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</sst>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943913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3066139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3066140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3066141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1707783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2025-04-26T12:16:16+02:00</dcterms:created>
  <dcterms:modified xsi:type="dcterms:W3CDTF">2025-04-26T12:16:16+02:00</dcterms:modified>
  <dc:title>Untitled Spreadsheet</dc:title>
  <dc:description/>
  <dc:subject/>
  <cp:keywords/>
  <cp:category/>
</cp:coreProperties>
</file>