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<sst xmlns="http://schemas.openxmlformats.org/spreadsheetml/2006/main" uniqueCount="46">
  <si>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</si>
  <si>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</si>
  <si>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</si>
  <si>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„Będzie dziś święto wasze” – w hołdzie cichym bohaterom Bydgoszczy (mapping)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</si>
  <si>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</si>
  <si>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</si>
  <si>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</si>
  <si>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</si>
  <si>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</si>
  <si>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</si>
  <si>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</si>
  <si>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</si>
  <si>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5.10.2024.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</si>
  <si>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</si>
  <si>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</si>
  <si>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</si>
  <si>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</si>
  <si>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 xml:space="preserve">Oświadczenie o braku podstaw do wykluczenia/spełnianie warunków udziału w postępowaniu </t>
  </si>
  <si>
    <t>wg załącznika nr 2</t>
  </si>
  <si>
    <t>Wykaz wykonanych usług</t>
  </si>
  <si>
    <t>wg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</si>
  <si>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</si>
  <si>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</si>
  <si>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</si>
  <si>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</si>
  <si>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</si>
  <si>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</si>
  <si>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</si>
  <si>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Mapping</t>
  </si>
  <si>
    <t xml:space="preserve">Opracowanie, na podstawie dostarczonego przez Zamawiającego zarysu scenariusza, autorskiej, oryginalnej animacji multimedialnej w technologii video mappingu 3D z elementami 2D oraz wyświetlania jej na fasadzie Biblioteki Głównej (Stary Rynek 24, Bydgoszcz) wg. ustalonego harmonogramu, dotyczącej działalności pierwszego polskiego dyrektora Biblioteki – Witolda Bełzy, w tym opracowanie maski budynku, scenopisu, storyboardu, grafik, animacji i in. efektów, w tym dźwiękowych przy użyciu materiałów archiwalnych i współczesnych.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</si>
  <si>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</si>
  <si>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</si>
  <si>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</si>
  <si>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</si>
  <si>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</si>
  <si>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</si>
  <si>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</si>
  <si>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</si>
  <si>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</si>
  <si>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</si>
  <si>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</si>
  <si>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załącznik nr 3 scenariusz.pdf</t>
  </si>
  <si>
    <t>załącznik 4 zdjęcie budynku.pdf</t>
  </si>
  <si>
    <t>załącznik 5 wykaz wykonanych usług.docx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</si>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</sst>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5eec31fedd84ad1d337be2aca0c172a.pdf" TargetMode="External"/><Relationship Id="rId_hyperlink_2" Type="http://schemas.openxmlformats.org/officeDocument/2006/relationships/hyperlink" Target="https://wvvw.platformazakupowa.pl/file/get_new/89492c0ab484228fc609136894c4320b.docx" TargetMode="External"/><Relationship Id="rId_hyperlink_3" Type="http://schemas.openxmlformats.org/officeDocument/2006/relationships/hyperlink" Target="https://wvvw.platformazakupowa.pl/file/get_new/34501dbdc3d403db0955016f5b8d2371.docx" TargetMode="External"/><Relationship Id="rId_hyperlink_4" Type="http://schemas.openxmlformats.org/officeDocument/2006/relationships/hyperlink" Target="https://wvvw.platformazakupowa.pl/file/get_new/53835c24c267d62452e81c50ba2a5429.pdf" TargetMode="External"/><Relationship Id="rId_hyperlink_5" Type="http://schemas.openxmlformats.org/officeDocument/2006/relationships/hyperlink" Target="https://wvvw.platformazakupowa.pl/file/get_new/193967a2ee0ac5a778020bee92358759.pdf" TargetMode="External"/><Relationship Id="rId_hyperlink_6" Type="http://schemas.openxmlformats.org/officeDocument/2006/relationships/hyperlink" Target="https://wvvw.platformazakupowa.pl/file/get_new/bc38daf6756a1e0a833d7194ee022819.docx" TargetMode="External"/><Relationship Id="rId_hyperlink_7" Type="http://schemas.openxmlformats.org/officeDocument/2006/relationships/hyperlink" Target="https://wvvw.platformazakupowa.pl/file/get_new/cca89f22a0312eaa07f5dea53780f4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3073284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3073285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3073286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3073294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3073296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3073297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1711157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946193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946193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946193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946193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946193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946193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946193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2025-03-15T21:08:30+01:00</dcterms:created>
  <dcterms:modified xsi:type="dcterms:W3CDTF">2025-03-15T21:08:30+01:00</dcterms:modified>
  <dc:title>Untitled Spreadsheet</dc:title>
  <dc:description/>
  <dc:subject/>
  <cp:keywords/>
  <cp:category/>
</cp:coreProperties>
</file>