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<sst xmlns="http://schemas.openxmlformats.org/spreadsheetml/2006/main" uniqueCount="31">
  <si>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</si>
  <si>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</si>
  <si>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</si>
  <si>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,,Renowacja zabytkowych obiektów na terenie gminy Wołczyn”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</si>
  <si>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</si>
  <si>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</si>
  <si>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</si>
  <si>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</si>
  <si>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</si>
  <si>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</si>
  <si>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</si>
  <si>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</si>
  <si>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</si>
  <si>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</si>
  <si>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</si>
  <si>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</si>
  <si>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</si>
  <si>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</si>
  <si>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</si>
  <si>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</si>
  <si>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</si>
  <si>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</si>
  <si>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</si>
  <si>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</si>
  <si>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</si>
  <si>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</si>
  <si>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Zał. nr 7 RODO.docx</t>
  </si>
  <si>
    <t>Załącznik nr 5 Skałągi.zip</t>
  </si>
  <si>
    <t>Załącznik nr 6 Krzywiczyny.zip</t>
  </si>
  <si>
    <t>Załączniki nr 1 do 4.zip</t>
  </si>
  <si>
    <t>&lt;p&gt;&lt;span id="docs-internal-guid-039d93c1-7fff-c6ca-8953-6f12cee6c1da"&gt;&lt;/span&gt;&lt;/p&gt;&lt;p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white-space-collapse: preserve;"&gt;&lt;strong&gt;1.	Zamawiający 1:&lt;/strong&gt;&lt;/span&gt;&lt;/p&gt;&lt;span style="background-color: transparent; font-variant-numeric: normal; font-variant-east-asian: normal; vertical-align: baseline; font-size: 14.6667px; white-space-collapse: preserve;"&gt;&lt;p style="text-align: center;"&gt;&lt;span style="color: rgb(0, 0, 0); font-family: &amp;quot;Helvetica Neue&amp;quot;, sans-serif; background-color: transparent; font-size: 14.6667px;"&gt;Parafia św. Michała Archanioła&lt;/span&gt;&lt;/p&gt;&lt;font color="#000000" face="Helvetica Neue, sans-serif"&gt;&lt;p style="text-align: center;"&gt;&lt;span style="background-color: transparent; font-size: 14.6667px;"&gt;ul. Okrężna 7&lt;/span&gt;&lt;/p&gt;&lt;p style="text-align: center;"&gt;&lt;span style="background-color: transparent; font-size: 14.6667px;"&gt;46-262 Skałągi&lt;/span&gt;&lt;/p&gt;&lt;p style="text-align: center;"&gt;&lt;span style="background-color: transparent; font-size: 14.6667px;"&gt;Tel. 77 414 12 83&lt;/span&gt;&lt;/p&gt;&lt;p style="text-align: center;"&gt;&lt;span style="background-color: transparent; font-size: 14.6667px;"&gt;Email: skalagi@diec.pl &lt;/span&gt;&lt;/p&gt;&lt;p style="text-align: center;"&gt;&lt;span style="background-color: transparent; font-size: 14.6667px;"&gt;&lt;strong&gt;2.	Zamawiający 2:&lt;/strong&gt;&lt;/span&gt;&lt;/p&gt;&lt;p style="text-align: center;"&gt;&lt;span style="background-color: transparent; font-size: 14.6667px;"&gt;Wspólnota Mieszkaniowa&lt;/span&gt;&lt;/p&gt;&lt;p style="text-align: center;"&gt;&lt;span style="background-color: transparent; font-size: 14.6667px;"&gt;ul. Polna 5&lt;/span&gt;&lt;/p&gt;&lt;p style="text-align: center;"&gt;&lt;span style="background-color: transparent; font-size: 14.6667px;"&gt;46-264 Krzywiczyny&lt;/span&gt;&lt;/p&gt;&lt;p style="text-align: center;"&gt;&lt;span style="background-color: transparent; font-size: 14.6667px;"&gt;Tel. 605681933&lt;/span&gt;&lt;/p&gt;&lt;p style="text-align: center;"&gt;&lt;span style="background-color: transparent; font-size: 14.6667px;"&gt;Email: barbara.borzecka@gmail.com &lt;/span&gt;&lt;/p&gt;&lt;/font&gt;&lt;/span&gt;&lt;p&gt;&lt;/p&gt;&lt;p&gt;&lt;/p&gt;&lt;p style="text-align: center;"&gt;&lt;strong style="font-size: 14.6667px; white-space-collapse: preserve; color: rgb(0, 0, 0); font-family: &amp;quot;Helvetica Neue&amp;quot;, sans-serif; background-color: transparent;"&gt;&lt;br&gt;&lt;/strong&gt;&lt;/p&gt;&lt;p style="text-align: center;"&gt;&lt;strong style="font-size: 14.6667px; white-space-collapse: preserve; color: rgb(0, 0, 0); font-family: &amp;quot;Helvetica Neue&amp;quot;, sans-serif; background-color: transparent;"&gt;zapraszają do składania ofert w postepowaniu pn. Renowacja zabytkowych obiektów na terenie gminy Wołczyn.&lt;/strong&gt;&lt;/p&gt;&lt;span style="background-color: transparent; font-variant-numeric: normal; font-variant-east-asian: normal; vertical-align: baseline;"&gt;&lt;font color="#000000" face="Helvetica Neue, sans-serif"&gt;&lt;strong style="font-size: 14.6667px; white-space-collapse: preserve;"&gt;&lt;p style="text-align: center;"&gt;&lt;strong style="background-color: transparent; font-size: 14.6667px;"&gt;Składanie ofert odbywa się zgodnie z zapisami Postepowania zakupowego. &lt;/strong&gt;&lt;/p&gt;&lt;/strong&gt;&lt;/font&gt;&lt;/span&gt;&lt;p&gt;&lt;/p&gt;&lt;br&gt;&lt;br&gt;&lt;p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</si>
</sst>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22de3a1576d77f8d134585eaad2d6c.pdf" TargetMode="External"/><Relationship Id="rId_hyperlink_2" Type="http://schemas.openxmlformats.org/officeDocument/2006/relationships/hyperlink" Target="https://wvvw.platformazakupowa.pl/file/get_new/299935c2c9f85bf36277f9d7e1c8b833.docx" TargetMode="External"/><Relationship Id="rId_hyperlink_3" Type="http://schemas.openxmlformats.org/officeDocument/2006/relationships/hyperlink" Target="https://wvvw.platformazakupowa.pl/file/get_new/55b80e0b63bf89c0f4a902be96f68243.zip" TargetMode="External"/><Relationship Id="rId_hyperlink_4" Type="http://schemas.openxmlformats.org/officeDocument/2006/relationships/hyperlink" Target="https://wvvw.platformazakupowa.pl/file/get_new/d18d83b0177cb6596745a3373d356bff.zip" TargetMode="External"/><Relationship Id="rId_hyperlink_5" Type="http://schemas.openxmlformats.org/officeDocument/2006/relationships/hyperlink" Target="https://wvvw.platformazakupowa.pl/file/get_new/0fe87b9db93e857461b9b6de919571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954456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954456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954456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954456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954456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2025-05-06T14:21:00+02:00</dcterms:created>
  <dcterms:modified xsi:type="dcterms:W3CDTF">2025-05-06T14:21:00+02:00</dcterms:modified>
  <dc:title>Untitled Spreadsheet</dc:title>
  <dc:description/>
  <dc:subject/>
  <cp:keywords/>
  <cp:category/>
</cp:coreProperties>
</file>