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<sst xmlns="http://schemas.openxmlformats.org/spreadsheetml/2006/main" uniqueCount="32">
  <si>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</si>
  <si>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</si>
  <si>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</si>
  <si>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Tarcza do cięcia stali i metali 230x1,9x22 mm, NORTON Vulcan A46S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</si>
  <si>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</si>
  <si>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</si>
  <si>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</si>
  <si>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</si>
  <si>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</si>
  <si>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</si>
  <si>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</si>
  <si>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</si>
  <si>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</si>
  <si>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</si>
  <si>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</si>
  <si>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</si>
  <si>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</si>
  <si>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</si>
  <si>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</si>
  <si>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</si>
  <si>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Tarcza do cięcia stali i metalu</t>
  </si>
  <si>
    <t>Tarcza do cięcia stali i metali 230x1,9x22 mm, NORTON Vulcan A46S,forma: prosta / płaska / T41 / GER, oznaczenie na tarczyA46S-BF41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</si>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</sst>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1727052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