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<sst xmlns="http://schemas.openxmlformats.org/spreadsheetml/2006/main" uniqueCount="29">
  <si>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</si>
  <si>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</si>
  <si>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</si>
  <si>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powierzchniowego utwardzenia nawierzchni ulicy Szarych Szeregów w Kórniku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</si>
  <si>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</si>
  <si>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</si>
  <si>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</si>
  <si>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</si>
  <si>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</si>
  <si>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</si>
  <si>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</si>
  <si>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</si>
  <si>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</si>
  <si>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</si>
  <si>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</si>
  <si>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</si>
  <si>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</si>
  <si>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</si>
  <si>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</si>
  <si>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</si>
  <si>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</si>
  <si>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</si>
  <si>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</si>
  <si>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</si>
  <si>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TECHNICZNY_SZARYCH SZEREGÓW.pdf</t>
  </si>
  <si>
    <t>Przedmiar oferta Szarych Szeregow 07-2017.pdf</t>
  </si>
  <si>
    <t>Przedmiar Szarych Szeregow 07-2017.pdf</t>
  </si>
  <si>
    <t>opis przedmiotu zamwienia 2.pdf</t>
  </si>
  <si>
    <t>Na zadanie "Wykonanie powierzchniowego utwardzenia nawierzchni ulicy Szarych Szeregów w Kórniku" oferty muszą być zgodne z załączonym opisem przedmiotu zamówienia. Do ofert prosimy załączyć kosztorys ofertowy uproszczonego.
Do niniejszego postępowania nie mają zastosowania przepisy i procedury określone ustawą z dnia 29 stycznia 2004r. – Prawo zamówień publicznych (Dz. U. z 2015r. poz. 2164) zwanej dalej ustawą Pzp. Zgodnie z art. 4 pkt.8 ww. ustawy niniejsze zamówienie podlega wyłączeniu od stosowania ustawy Pzp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</si>
</sst>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c5c0f933e76312c9b778674a6d3e54.pdf" TargetMode="External"/><Relationship Id="rId_hyperlink_2" Type="http://schemas.openxmlformats.org/officeDocument/2006/relationships/hyperlink" Target="https://wvvw.platformazakupowa.pl/file/get_new/ee38d105ac3fed1c23ef75d63396940f.pdf" TargetMode="External"/><Relationship Id="rId_hyperlink_3" Type="http://schemas.openxmlformats.org/officeDocument/2006/relationships/hyperlink" Target="https://wvvw.platformazakupowa.pl/file/get_new/8be850e620771aed675d1f75a300cdb4.pdf" TargetMode="External"/><Relationship Id="rId_hyperlink_4" Type="http://schemas.openxmlformats.org/officeDocument/2006/relationships/hyperlink" Target="https://wvvw.platformazakupowa.pl/file/get_new/fe9c68a3690650f0fe2cad38bda299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269847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95940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95940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95940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95940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2025-05-22T06:03:52+02:00</dcterms:created>
  <dcterms:modified xsi:type="dcterms:W3CDTF">2025-05-22T06:03:52+02:00</dcterms:modified>
  <dc:title>Untitled Spreadsheet</dc:title>
  <dc:description/>
  <dc:subject/>
  <cp:keywords/>
  <cp:category/>
</cp:coreProperties>
</file>