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<sst xmlns="http://schemas.openxmlformats.org/spreadsheetml/2006/main" uniqueCount="39">
  <si>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</si>
  <si>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</si>
  <si>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</si>
  <si>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„Kompleksowe wykonanie operatu wodnoprawnego wraz z uzyskaniem prawomocnej decyzji pozwolenia wodnoprawnego na potrzeby poboru wody z potoku "bn" w km 0+575 dla potrzeb nawadniania szkółki leśnej w Małastowie”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</si>
  <si>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</si>
  <si>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</si>
  <si>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</si>
  <si>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</si>
  <si>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</si>
  <si>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</si>
  <si>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</si>
  <si>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</si>
  <si>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30.09.2025 Proszę potwierdzić wpisując "Akceptuję"</t>
  </si>
  <si>
    <t xml:space="preserve">Formularz ofertowy </t>
  </si>
  <si>
    <t>Formularz ofertowy zał. nr 1 do zapytania</t>
  </si>
  <si>
    <t xml:space="preserve">Klauzula informacyjna RODO </t>
  </si>
  <si>
    <t>Do zapoznania się 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</si>
  <si>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</si>
  <si>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</si>
  <si>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</si>
  <si>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</si>
  <si>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</si>
  <si>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</si>
  <si>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</si>
  <si>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>„Kompleksowe wykonanie operatu wodnoprawnego wraz z uzyskaniem prawomocnej decyzji pozwolenia wodnoprawnego na potrzeby poboru wody z potoku "bn" w km 0+575 dla potrzeb nawadniania szkółki leśnej w Małastowie”.</t>
  </si>
  <si>
    <t>„Kompleksowe wykonanie operatu wodnoprawnego wraz z uzyskaniem prawomocnej decyzji pozwolenia wodnoprawnego na potrzeby poboru wody z potoku "bn" w km 0+575 dla potrzeb nawadniania szkółki leśnej w Małastowie”, zgodnie z wymogami przedstawionymi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</si>
  <si>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</si>
  <si>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</si>
  <si>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</si>
  <si>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</si>
  <si>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</si>
  <si>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</si>
  <si>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</si>
  <si>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</si>
  <si>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Klauzula informacyjna RODO pozwolenie.docx</t>
  </si>
  <si>
    <t>Pozwolenie wodnoprawne szkółki Małastów wraz z operatem 1996.pdf</t>
  </si>
  <si>
    <t>Zaproszenie do składania ofert - Pozwolenie wodnoprawne szkółka w Małastowie(4).pdf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</si>
  <si>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</si>
  <si>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603 558 907&lt;/span&gt;&lt;/p&gt;&lt;p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</si>
</sst>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200a271cfd52ac34d8215962dbf5ae.docx" TargetMode="External"/><Relationship Id="rId_hyperlink_2" Type="http://schemas.openxmlformats.org/officeDocument/2006/relationships/hyperlink" Target="https://wvvw.platformazakupowa.pl/file/get_new/4fd58a2bbd14169d8dd18b72e77e5118.docx" TargetMode="External"/><Relationship Id="rId_hyperlink_3" Type="http://schemas.openxmlformats.org/officeDocument/2006/relationships/hyperlink" Target="https://wvvw.platformazakupowa.pl/file/get_new/ae14c7eaf7a7e181946a3f79298490c8.pdf" TargetMode="External"/><Relationship Id="rId_hyperlink_4" Type="http://schemas.openxmlformats.org/officeDocument/2006/relationships/hyperlink" Target="https://wvvw.platformazakupowa.pl/file/get_new/6b5edab6ee1468e1bdafcee71bed9a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1734914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3129174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3129882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1734914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1734914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2025-03-15T12:14:34+01:00</dcterms:created>
  <dcterms:modified xsi:type="dcterms:W3CDTF">2025-03-15T12:14:34+01:00</dcterms:modified>
  <dc:title>Untitled Spreadsheet</dc:title>
  <dc:description/>
  <dc:subject/>
  <cp:keywords/>
  <cp:category/>
</cp:coreProperties>
</file>