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<sst xmlns="http://schemas.openxmlformats.org/spreadsheetml/2006/main" uniqueCount="40">
  <si>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</si>
  <si>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</si>
  <si>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</si>
  <si>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Zmywarko- wyparzarki uniwersalnej Power Digital Stalgast 801566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</si>
  <si>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</si>
  <si>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</si>
  <si>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</si>
  <si>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</si>
  <si>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</si>
  <si>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</si>
  <si>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protokołem odbioru.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</si>
  <si>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</si>
  <si>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</si>
  <si>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</si>
  <si>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</si>
  <si>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i przeglądy</t>
  </si>
  <si>
    <t>minimum 24 miesiące, przeglądy gwarancyjne wliczone w cenę, minimum 2 w trakcie trwania gwarancji. Proszę potwierdzić wpisując "Akceptuję"</t>
  </si>
  <si>
    <t>Paszport</t>
  </si>
  <si>
    <t>towar dostarczyć wraz z wypełnionym paszportem technicznym sprzętu. Proszę potwierdzić wpisując "Akceptuję"</t>
  </si>
  <si>
    <t>Dostawa wraz z montażem</t>
  </si>
  <si>
    <t>Dostawa wraz z montażem zmywarki w siedzibie Zamawiającego w budynku F na oddziale wewnętrznym - kuchnia brudna.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</si>
  <si>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</si>
  <si>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</si>
  <si>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</si>
  <si>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</si>
  <si>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</si>
  <si>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</si>
  <si>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</si>
  <si>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Zmywarko wyparzarka uniwersalna Power Digital, dozownik płynu, pompa zrzutowa, pompa wspomagająca, 6.65kW, 400V Stalgast 801566</t>
  </si>
  <si>
    <t>Szerokość (mm)
565
Głębokość (mm)
680
Wysokość (mm)
835
Długość cyklu pracy(sek.)
90/120/180
Materiał wykonania
stal nierdzewna
Moc elektryczna (kW)
6.65
Napięcie (V)
400
Moc grzałki bojlera (kW)
6
Moc grzałki komory (kW)
2
Moc zainstalowana (kW)
8.6
profesjonalna zmywarka z funkcją wyparzania
streowanie elektroniczne umożliwia precyzyjne dobranie parametrów
czytelne i trwałe oznakowanie na panelu sterowania / odpowiednio pochylony panel zapewniający komfort pracy
ergonomiczny uchwyt
przystosowana do mycia talerzy, szkła, tac i pojemników GN 1/1
maksymalna wysokość mytego naczynia 320 mm
wysokość komory wsadowej ~370 mm
precyzyjny jelitkowy dozownik płynu myjącego i nabłyszczającego
cykl mycia 90s, 120s lub 180s
wydajność koszy na godzinę - 40/h; 30/h; 24/h
pompa zrzutowa i/lub pompa wspomagająca płukanie (w wybranych wersjach)
kontrolki temperatury pracy bojlera i komory
2 pary ramion myjąco-płuczących (góra/dół)
zużycie wody 2,5 l/cykl
moc grzalki komory - 2 kW
moc grzałki bojlera - 6 kW
kosz 500x500 mm
filtr powierzchniowy 801993 w standardzie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</si>
  <si>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</si>
  <si>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</si>
  <si>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</si>
  <si>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</si>
  <si>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</si>
  <si>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</si>
  <si>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</si>
  <si>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</si>
  <si>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</si>
  <si>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1.38;"&gt;&lt;br&gt;&lt;/p&gt;&lt;p&gt;&lt;span style="font-weight: 700;"&gt;Warunki zakupu:&lt;/span&gt;&lt;/p&gt;&lt;p&gt;&lt;span style="font-weight: 700;"&gt;Dostawa wraz z montażem zmywarki w siedzibie Zamawiającego w budynku F na oddziale wewnętrznym - kuchnia brudna.&amp;nbsp;&lt;/span&gt;&lt;/p&gt;&lt;p&gt;1. Termin realizacji zamówienia 10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i podpisaniu protokołu odbioru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</si>
</sst>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3142095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3142096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3142097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3142098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3142099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3142104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1740475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2025-05-05T10:30:24+02:00</dcterms:created>
  <dcterms:modified xsi:type="dcterms:W3CDTF">2025-05-05T10:30:24+02:00</dcterms:modified>
  <dc:title>Untitled Spreadsheet</dc:title>
  <dc:description/>
  <dc:subject/>
  <cp:keywords/>
  <cp:category/>
</cp:coreProperties>
</file>