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<sst xmlns="http://schemas.openxmlformats.org/spreadsheetml/2006/main" uniqueCount="28">
  <si>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</si>
  <si>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</si>
  <si>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</si>
  <si>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Biuro Nadleśnictwa - rozbudowa instalacji klimatyzacyjnej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</si>
  <si>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</si>
  <si>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</si>
  <si>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</si>
  <si>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</si>
  <si>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</si>
  <si>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</si>
  <si>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</si>
  <si>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</si>
  <si>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</si>
  <si>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</si>
  <si>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</si>
  <si>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</si>
  <si>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</si>
  <si>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</si>
  <si>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</si>
  <si>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</si>
  <si>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</si>
  <si>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</si>
  <si>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</si>
  <si>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</si>
  <si>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</si>
  <si>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SA.270.4.8.2024 Zaproszenie do składania ofert.pdf</t>
  </si>
  <si>
    <t>Załączniki do Zaproszenia.7z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</si>
  <si>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ODPOWIEDZI PROSZĘ ZAŁĄCZYĆ FORMULARZ OFERTOWY RAZ Z WYMAGANYMI ZAŁĄCZNIKAMI&lt;br&gt;&lt;/span&gt;&lt;/p&gt;&lt;p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</si>
</sst>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967831b22fe8a01a48e1de97615c21.pdf" TargetMode="External"/><Relationship Id="rId_hyperlink_2" Type="http://schemas.openxmlformats.org/officeDocument/2006/relationships/hyperlink" Target="https://wvvw.platformazakupowa.pl/file/get_new/3912c11656ea1af4bbe51ab109b6c27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968701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2025-04-28T14:50:05+02:00</dcterms:created>
  <dcterms:modified xsi:type="dcterms:W3CDTF">2025-04-28T14:50:05+02:00</dcterms:modified>
  <dc:title>Untitled Spreadsheet</dc:title>
  <dc:description/>
  <dc:subject/>
  <cp:keywords/>
  <cp:category/>
</cp:coreProperties>
</file>