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<sst xmlns="http://schemas.openxmlformats.org/spreadsheetml/2006/main" uniqueCount="35">
  <si>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</si>
  <si>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</si>
  <si>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</si>
  <si>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– Salon Maturzystów (Wrocław, Poznań)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</si>
  <si>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</si>
  <si>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</si>
  <si>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</si>
  <si>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</si>
  <si>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</si>
  <si>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</si>
  <si>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faktury po wykonaniu usługi. Proszę potwierdzić wpisując "Akceptuję"</t>
  </si>
  <si>
    <t>Termin realizacji</t>
  </si>
  <si>
    <t>Usługa zostanie wykonana w dniach wskazanych w Opisie Przedmiotu Zamówienia. Proszę potwierdzić wpisując "Akceptuję"</t>
  </si>
  <si>
    <t>Dodatkowe koszty</t>
  </si>
  <si>
    <t>Koszty parkingu, paliwa, winiet, ubezpieczenia oraz innych opłat drogowo-autostradowych przewoźnika etc. są wkalkulowane w wynagrodzenie ryczałtowe przysługujące Wykonawcy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</si>
  <si>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</si>
  <si>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</si>
  <si>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</si>
  <si>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</si>
  <si>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</si>
  <si>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</si>
  <si>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</si>
  <si>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 – Salon Maturzystów (Wrocław i Poznań)</t>
  </si>
  <si>
    <t xml:space="preserve">Zgodnie z opisem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</si>
  <si>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</si>
  <si>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</si>
  <si>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</si>
  <si>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</si>
  <si>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</si>
  <si>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</si>
  <si>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</si>
  <si>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</si>
  <si>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ofertowy_transport Salon Maturzystów.doc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</si>
  <si>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</si>
  <si>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środków.&lt;br&gt;Zamawiający zastrzega sobie prawo unieważnienia postępowania w każdym terminie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</si>
</sst>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aaaf1b094ccc385cf65104c2ccb856.doc" TargetMode="External"/><Relationship Id="rId_hyperlink_2" Type="http://schemas.openxmlformats.org/officeDocument/2006/relationships/hyperlink" Target="https://wvvw.platformazakupowa.pl/file/get_new/796e12cf29c20c7c68cd54779e27cb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3154318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2025-05-03T19:22:26+02:00</dcterms:created>
  <dcterms:modified xsi:type="dcterms:W3CDTF">2025-05-03T19:22:26+02:00</dcterms:modified>
  <dc:title>Untitled Spreadsheet</dc:title>
  <dc:description/>
  <dc:subject/>
  <cp:keywords/>
  <cp:category/>
</cp:coreProperties>
</file>