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<sst xmlns="http://schemas.openxmlformats.org/spreadsheetml/2006/main" uniqueCount="37">
  <si>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</si>
  <si>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</si>
  <si>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</si>
  <si>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skrzyni do transportu akumulatorów / baterii litowych uzupełnionej materiałem izolacyjnym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</si>
  <si>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</si>
  <si>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</si>
  <si>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</si>
  <si>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</si>
  <si>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</si>
  <si>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</si>
  <si>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</si>
  <si>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</si>
  <si>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</si>
  <si>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</si>
  <si>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</si>
  <si>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</si>
  <si>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</si>
  <si>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</si>
  <si>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</si>
  <si>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</si>
  <si>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</si>
  <si>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</si>
  <si>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Skrzynia do transportu baterii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</si>
  <si>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</si>
  <si>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</si>
  <si>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</si>
  <si>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</si>
  <si>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</si>
  <si>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</si>
  <si>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</si>
  <si>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</si>
  <si>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STL.11.2024.pdf</t>
  </si>
  <si>
    <t>zał. nr 1 - Opis Przedmiotu Zamówienia STL.11.2024.pdf</t>
  </si>
  <si>
    <t>zał. nr 2 - formularz ofertowy STL.11.2024.doc</t>
  </si>
  <si>
    <t>oświadczenie 1.docx</t>
  </si>
  <si>
    <t>oświadczenie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</si>
  <si>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261-11-14-94&lt;/span&gt;&lt;/p&gt;&lt;p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</si>
</sst>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931e685b6e515c526400ad3b0d40409.pdf" TargetMode="External"/><Relationship Id="rId_hyperlink_2" Type="http://schemas.openxmlformats.org/officeDocument/2006/relationships/hyperlink" Target="https://wvvw.platformazakupowa.pl/file/get_new/e474c4bef7ae05925f266d3a931da727.pdf" TargetMode="External"/><Relationship Id="rId_hyperlink_3" Type="http://schemas.openxmlformats.org/officeDocument/2006/relationships/hyperlink" Target="https://wvvw.platformazakupowa.pl/file/get_new/7593eb456ab57042c22aa4de651398ae.doc" TargetMode="External"/><Relationship Id="rId_hyperlink_4" Type="http://schemas.openxmlformats.org/officeDocument/2006/relationships/hyperlink" Target="https://wvvw.platformazakupowa.pl/file/get_new/da98299b6d39b96206e3687322ee3323.docx" TargetMode="External"/><Relationship Id="rId_hyperlink_5" Type="http://schemas.openxmlformats.org/officeDocument/2006/relationships/hyperlink" Target="https://wvvw.platformazakupowa.pl/file/get_new/39c2e2acb8fe46bf25e2b57d6bc366d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979465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3177583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3177584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3177585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1756257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979465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979465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979465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979465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979465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2025-06-05T11:25:08+02:00</dcterms:created>
  <dcterms:modified xsi:type="dcterms:W3CDTF">2025-06-05T11:25:08+02:00</dcterms:modified>
  <dc:title>Untitled Spreadsheet</dc:title>
  <dc:description/>
  <dc:subject/>
  <cp:keywords/>
  <cp:category/>
</cp:coreProperties>
</file>