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<sst xmlns="http://schemas.openxmlformats.org/spreadsheetml/2006/main" uniqueCount="36">
  <si>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</si>
  <si>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</si>
  <si>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</si>
  <si>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wdrożenie kompleksowego elektronicznego systemu zarzadzania czasem pracy (RCP) w Książnicy Pomorskiej im. Stanisława Staszica w Szczecinie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</si>
  <si>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</si>
  <si>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</si>
  <si>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</si>
  <si>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</si>
  <si>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</si>
  <si>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</si>
  <si>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</si>
  <si>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</si>
  <si>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36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</si>
  <si>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</si>
  <si>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</si>
  <si>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</si>
  <si>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</si>
  <si>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</si>
  <si>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</si>
  <si>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</si>
  <si>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</si>
  <si>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</si>
  <si>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wdrożenie systemu RCP</t>
  </si>
  <si>
    <t>Szczegółowy zakres usługi znajduje się w projekcie umowy oraz załączniku nr 1 opis przedmiotu zamówienia i załączniku nr 2 zestawienie funkcjonalności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</si>
  <si>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</si>
  <si>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</si>
  <si>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</si>
  <si>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</si>
  <si>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</si>
  <si>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</si>
  <si>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</si>
  <si>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</si>
  <si>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</si>
  <si>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zał.1 Opis przedmiotu umowy.pdf</t>
  </si>
  <si>
    <t>zał.2 Zestawienie realizowanych funkcjonalności oprogramowania Rejestracji Czasu Pracy.pdf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</si>
  <si>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preserve;"&gt;Zamawiający przewiduje wybór najkorzystniejszej oferty z możliwością negocjacji.&lt;/span&gt;&lt;/font&gt;&lt;br&gt;&lt;/span&gt;&lt;/p&gt;&lt;p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091 4819 314&amp;nbsp;&amp;nbsp;&lt;/span&gt;&lt;/p&gt;&lt;p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</si>
</sst>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3dcc26e45d2c80f886b1acb78250cf8.pdf" TargetMode="External"/><Relationship Id="rId_hyperlink_2" Type="http://schemas.openxmlformats.org/officeDocument/2006/relationships/hyperlink" Target="https://wvvw.platformazakupowa.pl/file/get_new/98b9a9aeb8dad77be9b6403fe769db06.pdf" TargetMode="External"/><Relationship Id="rId_hyperlink_3" Type="http://schemas.openxmlformats.org/officeDocument/2006/relationships/hyperlink" Target="https://wvvw.platformazakupowa.pl/file/get_new/1a4c4672a74ba90c3cbb5378346084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985262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3195989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3195990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3195991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1764501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985262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985262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985262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2025-05-06T23:53:32+02:00</dcterms:created>
  <dcterms:modified xsi:type="dcterms:W3CDTF">2025-05-06T23:53:32+02:00</dcterms:modified>
  <dc:title>Untitled Spreadsheet</dc:title>
  <dc:description/>
  <dc:subject/>
  <cp:keywords/>
  <cp:category/>
</cp:coreProperties>
</file>