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<sst xmlns="http://schemas.openxmlformats.org/spreadsheetml/2006/main" uniqueCount="33">
  <si>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</si>
  <si>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</si>
  <si>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</si>
  <si>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wykonania kosztorysu inwestorskiego wraz z przedmiarem robót i opisem inwestycji dla zadania  pn. „Wymiana dźwigu osobowego w Domu Pomocy Społecznej w Koronowie”.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</si>
  <si>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</si>
  <si>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</si>
  <si>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</si>
  <si>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</si>
  <si>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</si>
  <si>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</si>
  <si>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</si>
  <si>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</si>
  <si>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</si>
  <si>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</si>
  <si>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</si>
  <si>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</si>
  <si>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kosztorysu inwestorskiego wraz z przedmiarem robót i opisem inwestycji dla zadania pn. "Wymiana dźwigu osobowego w Domu Pomocy Społecznej w Koronowie".</t>
  </si>
  <si>
    <t>Wykonanie kosztorysu inwestorskiego wraz z przedmiarem robót i opisem inwestycji dla zadania pn. "Wymiana dźwigu osobowego w Domu Pomocy Społecznej w Koronowie", 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</si>
  <si>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</si>
  <si>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</si>
  <si>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</si>
  <si>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</si>
  <si>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</si>
  <si>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</si>
  <si>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</si>
  <si>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</si>
  <si>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ofertowe_z dostępnością.pdf</t>
  </si>
  <si>
    <t>Załącznik nr 1 - fomularz oferty.docx</t>
  </si>
  <si>
    <t>Załącznik nr 2 - wzór umowy_z dostępnością.pdf</t>
  </si>
  <si>
    <t>Załącznik nr 3 - dokumentacja projektowa dźwigu osobowego.pdf</t>
  </si>
  <si>
    <t>Załącznik nr 5 - Standardy dostępności budynków dla osób z niepełnosprawnościami.pdf</t>
  </si>
  <si>
    <t>Załącznik nr 4 - dokumentacja budynku.zip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</si>
  <si>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35 440&lt;/span&gt;&lt;/p&gt;&lt;p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</si>
</sst>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916a98fcedc7da61316619cd6b3529.pdf" TargetMode="External"/><Relationship Id="rId_hyperlink_2" Type="http://schemas.openxmlformats.org/officeDocument/2006/relationships/hyperlink" Target="https://wvvw.platformazakupowa.pl/file/get_new/1713a11f84e754ea45119ef1de731729.docx" TargetMode="External"/><Relationship Id="rId_hyperlink_3" Type="http://schemas.openxmlformats.org/officeDocument/2006/relationships/hyperlink" Target="https://wvvw.platformazakupowa.pl/file/get_new/36c6a5dea402ea6ce34520131bc8fafe.pdf" TargetMode="External"/><Relationship Id="rId_hyperlink_4" Type="http://schemas.openxmlformats.org/officeDocument/2006/relationships/hyperlink" Target="https://wvvw.platformazakupowa.pl/file/get_new/eab2d96259e76ff9d4b3731633cd406e.pdf" TargetMode="External"/><Relationship Id="rId_hyperlink_5" Type="http://schemas.openxmlformats.org/officeDocument/2006/relationships/hyperlink" Target="https://wvvw.platformazakupowa.pl/file/get_new/5057e5150b7cd093ff9739c32bbedda2.pdf" TargetMode="External"/><Relationship Id="rId_hyperlink_6" Type="http://schemas.openxmlformats.org/officeDocument/2006/relationships/hyperlink" Target="https://wvvw.platformazakupowa.pl/file/get_new/2d2c02fd384c9c36d21393bad42b07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1772221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990725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990725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990725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990725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990725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990725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2025-05-17T07:50:19+02:00</dcterms:created>
  <dcterms:modified xsi:type="dcterms:W3CDTF">2025-05-17T07:50:19+02:00</dcterms:modified>
  <dc:title>Untitled Spreadsheet</dc:title>
  <dc:description/>
  <dc:subject/>
  <cp:keywords/>
  <cp:category/>
</cp:coreProperties>
</file>