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<sst xmlns="http://schemas.openxmlformats.org/spreadsheetml/2006/main" uniqueCount="32">
  <si>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</si>
  <si>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</si>
  <si>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</si>
  <si>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Energo Trans Met szuka współpracy w zakresie wynajmu pracowników wysokościowych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</si>
  <si>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</si>
  <si>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</si>
  <si>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</si>
  <si>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</si>
  <si>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</si>
  <si>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</si>
  <si>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</si>
  <si>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</si>
  <si>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</si>
  <si>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</si>
  <si>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</si>
  <si>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</si>
  <si>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</si>
  <si>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</si>
  <si>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</si>
  <si>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</si>
  <si>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pracownik wysokościowy</t>
  </si>
  <si>
    <t xml:space="preserve">Pracownik wysokościowy wykonujący prace montażowe i demontażowe na obiektach elektroenergetycznych.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</si>
  <si>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</si>
  <si>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</si>
  <si>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</si>
  <si>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</si>
  <si>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</si>
  <si>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</si>
  <si>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</si>
  <si>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</si>
  <si>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</si>
  <si>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style="line-height:1.38;margin-top:0pt;margin-bottom:0pt;"&gt;&lt;br&gt;&lt;/p&gt;&lt;p&gt;&lt;span style="color: rgb(81, 89, 108); font-family: Rubik, sans-serif; font-size: 16px;"&gt;Dysponujesz doświadczonymi pracownikami wysokościowymi?&amp;nbsp; Energo-Trans-Met jest gotowy do współpracy! Poszukujemy solidnych firm, które chcą wynająć Swoich&amp;nbsp; specjalistów na dłuższy okres. Aktualnie potrzebujemy 5 wykwalifikowanych pracowników na okres miesiąca do prac montażowych i demontażowych na obiektach energetycznych. Zaufaj nam i zyskaj partnera, z którym nawiążesz stałą i owocną współpracę! Skontaktuj się z nami już dziś! ⚡&amp;nbsp;&lt;/span&gt;&lt;/p&gt;&lt;p dir="ltr" style="line-height:1.38;margin-top:0pt;margin-bottom:0pt;"&gt;&lt;br&gt;&lt;/p&gt;&lt;p&gt;Kontakt:&lt;/p&gt;&lt;p&gt;Marta Ćwiek tel. 785 980 862&lt;/p&gt;&lt;p&gt;email: m.cwiek@energo-trans-met.pl&lt;br&gt;&lt;br&gt;&lt;p dir="ltr" style="line-height:1.38;margin-top:0pt;margin-bottom:0pt;"&gt;&lt;br&gt;&lt;/p&gt;&lt;/p&gt;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</si>
</sst>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3227329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1778457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2025-04-28T12:05:39+02:00</dcterms:created>
  <dcterms:modified xsi:type="dcterms:W3CDTF">2025-04-28T12:05:39+02:00</dcterms:modified>
  <dc:title>Untitled Spreadsheet</dc:title>
  <dc:description/>
  <dc:subject/>
  <cp:keywords/>
  <cp:category/>
</cp:coreProperties>
</file>