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<sst xmlns="http://schemas.openxmlformats.org/spreadsheetml/2006/main" uniqueCount="34">
  <si>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</si>
  <si>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</si>
  <si>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</si>
  <si>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 wartości zamówienie na dostawę dostawa fabrycznie nowego mobilnego przesiewacza bębnowego do odpadów biodegradowalnych w oparciu leasing finansowy w ilości szt. 1 oraz 3 szt. bębnów przesiewających.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</si>
  <si>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</si>
  <si>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</si>
  <si>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</si>
  <si>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</si>
  <si>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</si>
  <si>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</si>
  <si>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</si>
  <si>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</si>
  <si>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</si>
  <si>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Produkt fabrycznie nowy</t>
  </si>
  <si>
    <t>Zaoferowany produkt jest fabrycznie nowy.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</si>
  <si>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</si>
  <si>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</si>
  <si>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</si>
  <si>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</si>
  <si>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</si>
  <si>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</si>
  <si>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</si>
  <si>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>Dostawa fabrycznie nowego mobilnego przesiewacza bębnowego do odpadów biodegradowalnych w oparciu leasing finansowy w ilości szt. 1 oraz 3 szt. bębnów przesiewających</t>
  </si>
  <si>
    <t>Szczegóły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</si>
  <si>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</si>
  <si>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</si>
  <si>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</si>
  <si>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</si>
  <si>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</si>
  <si>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</si>
  <si>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</si>
  <si>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przesiewacz do szacowania.docx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</si>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</sst>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8f980d690e709a1962ff524422dae2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995769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3229929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3229930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3229931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1779463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1779463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2025-04-24T22:02:04+02:00</dcterms:created>
  <dcterms:modified xsi:type="dcterms:W3CDTF">2025-04-24T22:02:04+02:00</dcterms:modified>
  <dc:title>Untitled Spreadsheet</dc:title>
  <dc:description/>
  <dc:subject/>
  <cp:keywords/>
  <cp:category/>
</cp:coreProperties>
</file>