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<sst xmlns="http://schemas.openxmlformats.org/spreadsheetml/2006/main" uniqueCount="34">
  <si>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</si>
  <si>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</si>
  <si>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</si>
  <si>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dostawę butelek do chemii 750 ml z atomizerem (rozpylaczem)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</si>
  <si>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</si>
  <si>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</si>
  <si>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</si>
  <si>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</si>
  <si>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</si>
  <si>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</si>
  <si>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</si>
  <si>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</si>
  <si>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</si>
  <si>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</si>
  <si>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 i zamówionego towaru.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</si>
  <si>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</si>
  <si>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</si>
  <si>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</si>
  <si>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</si>
  <si>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</si>
  <si>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</si>
  <si>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</si>
  <si>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Butelka do chemii 750 ml z atomizerem (rozpylaczem)</t>
  </si>
  <si>
    <t xml:space="preserve">Butelka do chemii 750 ml z atomizerem (rozpylaczem):
- spryskiwacz z rurką
- pojemność 750 ml
- wykonana z tworzywa HDPE
- odporna na zniekształcenia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</si>
  <si>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</si>
  <si>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</si>
  <si>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</si>
  <si>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</si>
  <si>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</si>
  <si>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</si>
  <si>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</si>
  <si>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</si>
  <si>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</si>
  <si>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504 513 203&lt;/span&gt;&lt;/p&gt;&lt;p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</si>
</sst>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334828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1135370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1135371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1135372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715288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2025-05-07T21:52:46+02:00</dcterms:created>
  <dcterms:modified xsi:type="dcterms:W3CDTF">2025-05-07T21:52:46+02:00</dcterms:modified>
  <dc:title>Untitled Spreadsheet</dc:title>
  <dc:description/>
  <dc:subject/>
  <cp:keywords/>
  <cp:category/>
</cp:coreProperties>
</file>