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<sst xmlns="http://schemas.openxmlformats.org/spreadsheetml/2006/main" uniqueCount="32">
  <si>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</si>
  <si>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</si>
  <si>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</si>
  <si>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Bilety lotnicze międzynarodowe Warszawa-San Francisco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</si>
  <si>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</si>
  <si>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</si>
  <si>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</si>
  <si>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</si>
  <si>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</si>
  <si>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</si>
  <si>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</si>
  <si>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</si>
  <si>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</si>
  <si>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</si>
  <si>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</si>
  <si>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</si>
  <si>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</si>
  <si>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</si>
  <si>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</si>
  <si>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</si>
  <si>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</si>
  <si>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>WYLOT: Warszawa  Chopin: 12.11.2024 r. godz. 9.45 do ZURICH ZRH godz. 11.50, przesiadka ZRH 13.15 do San Francisco SFO godz.16:25 
POWRÓT: San Francisco SFO 17.11.2024 r. godz. 19.25 do ZURICH ZRH godz. 15.30+1 przesiadka, ZRH 18.11.2024 r. godz. 17.00 do Warszawa  Chopin godz. 18.55
 Bilet na stałe linie lotnicze, które uwzględniają opłaty transakcyjne oraz taryfę FLEX z możliwością zwrotu biletu.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</si>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</sst>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1783459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2025-04-24T09:09:12+02:00</dcterms:created>
  <dcterms:modified xsi:type="dcterms:W3CDTF">2025-04-24T09:09:12+02:00</dcterms:modified>
  <dc:title>Untitled Spreadsheet</dc:title>
  <dc:description/>
  <dc:subject/>
  <cp:keywords/>
  <cp:category/>
</cp:coreProperties>
</file>